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345A8644-E6E8-49A3-B212-6DA2826FD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thetically Pleasing To-Do Li" sheetId="1" r:id="rId1"/>
  </sheets>
  <calcPr calcId="0"/>
</workbook>
</file>

<file path=xl/sharedStrings.xml><?xml version="1.0" encoding="utf-8"?>
<sst xmlns="http://schemas.openxmlformats.org/spreadsheetml/2006/main" count="6" uniqueCount="6">
  <si>
    <t>To-Do List</t>
  </si>
  <si>
    <t>🤍 Must Do</t>
  </si>
  <si>
    <t>🤍 Try To Do</t>
  </si>
  <si>
    <t>🤍 Do Tomorrow</t>
  </si>
  <si>
    <t>🤍 Do Later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</si>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</sst>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b/>
      <sz val="35"/>
      <color rgb="FF000000"/>
      <name val="Amatic SC"/>
    </font>
    <font>
      <sz val="10"/>
      <name val="Arial"/>
    </font>
    <font>
      <b/>
      <sz val="27"/>
      <color rgb="FF000000"/>
      <name val="Amatic SC"/>
    </font>
    <font>
      <sz val="10"/>
      <color rgb="FF000000"/>
      <name val="Montserrat"/>
    </font>
    <font>
      <i/>
      <sz val="10"/>
      <color rgb="FF000000"/>
      <name val="Montserrat"/>
    </font>
    <font>
      <i/>
      <u/>
      <sz val="10"/>
      <color rgb="FF000000"/>
      <name val="Montserrat"/>
    </font>
    <font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9F3EE"/>
        <bgColor rgb="FFF9F3EE"/>
      </patternFill>
    </fill>
    <fill>
      <patternFill patternType="solid">
        <fgColor rgb="FFF0DEDD"/>
        <bgColor rgb="FFF0DEDD"/>
      </patternFill>
    </fill>
    <fill>
      <patternFill patternType="solid">
        <fgColor rgb="FFB5D0B5"/>
        <bgColor rgb="FFB5D0B5"/>
      </patternFill>
    </fill>
    <fill>
      <patternFill patternType="solid">
        <fgColor rgb="FFEFECD6"/>
        <bgColor rgb="FFEFECD6"/>
      </patternFill>
    </fill>
    <fill>
      <patternFill patternType="solid">
        <fgColor rgb="FFC3CFDA"/>
        <bgColor rgb="FFC3CFDA"/>
      </patternFill>
    </fill>
    <fill>
      <patternFill patternType="solid">
        <fgColor rgb="FFF9D4C4"/>
        <bgColor rgb="FFF9D4C4"/>
      </patternFill>
    </fill>
  </fills>
  <borders count="2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F9F3EE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thin">
        <color rgb="FFF9F3EE"/>
      </left>
      <right/>
      <top/>
      <bottom/>
      <diagonal/>
    </border>
    <border>
      <left/>
      <right style="thin">
        <color rgb="FFF9F3EE"/>
      </right>
      <top/>
      <bottom/>
      <diagonal/>
    </border>
    <border>
      <left style="thin">
        <color rgb="FFF9F3EE"/>
      </left>
      <right style="thin">
        <color rgb="FFF9F3EE"/>
      </right>
      <top/>
      <bottom/>
      <diagonal/>
    </border>
    <border>
      <left style="thin">
        <color rgb="FFF9F3EE"/>
      </left>
      <right style="thin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thin">
        <color rgb="FFF0DEDD"/>
      </bottom>
      <diagonal/>
    </border>
    <border>
      <left/>
      <right style="double">
        <color rgb="FF000000"/>
      </right>
      <top style="double">
        <color rgb="FF000000"/>
      </top>
      <bottom style="thin">
        <color rgb="FFF0DEDD"/>
      </bottom>
      <diagonal/>
    </border>
    <border>
      <left style="double">
        <color rgb="FF000000"/>
      </left>
      <right/>
      <top style="double">
        <color rgb="FF000000"/>
      </top>
      <bottom style="double">
        <color rgb="FFF9F3EE"/>
      </bottom>
      <diagonal/>
    </border>
    <border>
      <left/>
      <right style="double">
        <color rgb="FF000000"/>
      </right>
      <top style="double">
        <color rgb="FF000000"/>
      </top>
      <bottom style="double">
        <color rgb="FFF9F3EE"/>
      </bottom>
      <diagonal/>
    </border>
    <border>
      <left style="double">
        <color rgb="FF000000"/>
      </left>
      <right style="thin">
        <color rgb="FFF9F3EE"/>
      </right>
      <top/>
      <bottom style="thin">
        <color rgb="FF000000"/>
      </bottom>
      <diagonal/>
    </border>
    <border>
      <left style="thin">
        <color rgb="FFF9F3EE"/>
      </left>
      <right style="double">
        <color rgb="FF000000"/>
      </right>
      <top/>
      <bottom style="thin">
        <color rgb="FF000000"/>
      </bottom>
      <diagonal/>
    </border>
    <border>
      <left style="thin">
        <color rgb="FFF9F3EE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9F3EE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F9F3EE"/>
      </left>
      <right/>
      <top/>
      <bottom style="thin">
        <color rgb="FF000000"/>
      </bottom>
      <diagonal/>
    </border>
    <border>
      <left/>
      <right style="thin">
        <color rgb="FFF9F3EE"/>
      </right>
      <top/>
      <bottom style="thin">
        <color rgb="FF000000"/>
      </bottom>
      <diagonal/>
    </border>
    <border>
      <left style="thin">
        <color rgb="FFF9F3EE"/>
      </left>
      <right style="thin">
        <color rgb="FFF9F3EE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F9F3EE"/>
      </left>
      <right/>
      <top/>
      <bottom style="double">
        <color rgb="FF000000"/>
      </bottom>
      <diagonal/>
    </border>
    <border>
      <left/>
      <right style="thin">
        <color rgb="FFF9F3EE"/>
      </right>
      <top/>
      <bottom style="double">
        <color rgb="FF000000"/>
      </bottom>
      <diagonal/>
    </border>
    <border>
      <left style="thin">
        <color rgb="FFF9F3EE"/>
      </left>
      <right style="thin">
        <color rgb="FFF9F3EE"/>
      </right>
      <top/>
      <bottom style="double">
        <color rgb="FF000000"/>
      </bottom>
      <diagonal/>
    </border>
    <border>
      <left style="thin">
        <color rgb="FFF9F3EE"/>
      </left>
      <right style="thin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 vertical="center"/>
    </xf>
    <xf numFmtId="0" fontId="3" fillId="0" borderId="12" xfId="0" applyFont="1" applyBorder="1"/>
    <xf numFmtId="0" fontId="1" fillId="2" borderId="19" xfId="0" applyFont="1" applyFill="1" applyBorder="1" applyAlignment="1">
      <alignment horizontal="center"/>
    </xf>
    <xf numFmtId="0" fontId="3" fillId="0" borderId="20" xfId="0" applyFont="1" applyBorder="1"/>
    <xf numFmtId="0" fontId="5" fillId="2" borderId="7" xfId="0" applyFont="1" applyFill="1" applyBorder="1" applyAlignment="1">
      <alignment horizontal="center" vertical="top" wrapText="1"/>
    </xf>
    <xf numFmtId="0" fontId="3" fillId="0" borderId="8" xfId="0" applyFont="1" applyBorder="1"/>
    <xf numFmtId="0" fontId="4" fillId="6" borderId="11" xfId="0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1" fillId="2" borderId="7" xfId="0" applyFont="1" applyFill="1" applyBorder="1" applyAlignment="1">
      <alignment horizontal="center"/>
    </xf>
    <xf numFmtId="0" fontId="3" fillId="0" borderId="7" xfId="0" applyFont="1" applyBorder="1"/>
    <xf numFmtId="0" fontId="3" fillId="0" borderId="23" xfId="0" applyFont="1" applyBorder="1"/>
    <xf numFmtId="0" fontId="3" fillId="0" borderId="24" xfId="0" applyFont="1" applyBorder="1"/>
    <xf numFmtId="0" fontId="6" fillId="2" borderId="8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3" fillId="0" borderId="10" xfId="0" applyFont="1" applyBorder="1"/>
    <xf numFmtId="0" fontId="3" fillId="0" borderId="26" xfId="0" applyFont="1" applyBorder="1"/>
    <xf numFmtId="0" fontId="1" fillId="2" borderId="9" xfId="0" applyFont="1" applyFill="1" applyBorder="1" applyAlignment="1">
      <alignment horizontal="center"/>
    </xf>
    <xf numFmtId="0" fontId="3" fillId="0" borderId="9" xfId="0" applyFont="1" applyBorder="1"/>
    <xf numFmtId="0" fontId="3" fillId="0" borderId="25" xfId="0" applyFont="1" applyBorder="1"/>
    <xf numFmtId="0" fontId="4" fillId="5" borderId="13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right"/>
    </xf>
  </cellXfs>
  <cellStyles count="1">
    <cellStyle name="Normal" xfId="0" builtinId="0"/>
  </cellStyles>
  <dxfs count="1">
    <dxf>
      <font>
        <strike/>
        <color rgb="FFCED5E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2647950</xdr:colOff>
      <xdr:row>22</xdr:row>
      <xdr:rowOff>123825</xdr:rowOff>
    </xdr:from>
    <xdr:ext cx="2047875" cy="3333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1525" y="6105525"/>
          <a:ext cx="2047875" cy="3333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60016</xdr:colOff>
          <xdr:row>3</xdr:row>
          <xdr:rowOff>10030</xdr:rowOff>
        </xdr:from>
        <xdr:to>
          <xdr:col>1</xdr:col>
          <xdr:colOff>265520</xdr:colOff>
          <xdr:row>4</xdr:row>
          <xdr:rowOff>506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4</xdr:row>
          <xdr:rowOff>10030</xdr:rowOff>
        </xdr:from>
        <xdr:ext cx="205504" cy="218064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23F4B6B-53AC-433C-A9C8-5E75490DB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5</xdr:row>
          <xdr:rowOff>10030</xdr:rowOff>
        </xdr:from>
        <xdr:ext cx="205504" cy="218064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0FFB677-A031-4B74-9F92-F5FA10EFF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6</xdr:row>
          <xdr:rowOff>10030</xdr:rowOff>
        </xdr:from>
        <xdr:ext cx="205504" cy="218064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8A97D78-F558-4B8C-A6DA-AE24A7F82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7</xdr:row>
          <xdr:rowOff>10030</xdr:rowOff>
        </xdr:from>
        <xdr:ext cx="205504" cy="218064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2323EFF-7020-4D6E-98FA-A1A57AC28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8</xdr:row>
          <xdr:rowOff>10030</xdr:rowOff>
        </xdr:from>
        <xdr:ext cx="205504" cy="218064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0BB49DA-2856-4E0B-BE8B-7A5AD35AF6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9</xdr:row>
          <xdr:rowOff>10030</xdr:rowOff>
        </xdr:from>
        <xdr:ext cx="205504" cy="218064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4395C6D-475D-4A41-9479-B252DDC313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10</xdr:row>
          <xdr:rowOff>10030</xdr:rowOff>
        </xdr:from>
        <xdr:ext cx="205504" cy="218064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B886686-E61D-4CD9-9BC0-05C673B847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3</xdr:row>
          <xdr:rowOff>10030</xdr:rowOff>
        </xdr:from>
        <xdr:ext cx="205504" cy="218064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1E9722F-2B9E-4135-8DBC-D754627D1C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4</xdr:row>
          <xdr:rowOff>10030</xdr:rowOff>
        </xdr:from>
        <xdr:ext cx="205504" cy="218064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B29E14B-488E-472C-AA87-8CF628CB8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5</xdr:row>
          <xdr:rowOff>10030</xdr:rowOff>
        </xdr:from>
        <xdr:ext cx="205504" cy="218064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285F70D-514F-4BE3-83C4-8F7E98BF2E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6</xdr:row>
          <xdr:rowOff>10030</xdr:rowOff>
        </xdr:from>
        <xdr:ext cx="205504" cy="218064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D1BB34C-4AD2-4271-B161-E0C6A8847B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7</xdr:row>
          <xdr:rowOff>10030</xdr:rowOff>
        </xdr:from>
        <xdr:ext cx="205504" cy="218064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4453A10-D32E-48AB-9405-36C00BAEC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8</xdr:row>
          <xdr:rowOff>10030</xdr:rowOff>
        </xdr:from>
        <xdr:ext cx="205504" cy="218064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C065E75-8DB9-42AC-9B4F-C91E41FA1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9</xdr:row>
          <xdr:rowOff>10030</xdr:rowOff>
        </xdr:from>
        <xdr:ext cx="205504" cy="218064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BC1A520-74D1-47AE-8782-851F1708BB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10</xdr:row>
          <xdr:rowOff>10030</xdr:rowOff>
        </xdr:from>
        <xdr:ext cx="205504" cy="218064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4AB98BE-B75D-464F-A0DB-31165C98C9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13</xdr:row>
          <xdr:rowOff>10030</xdr:rowOff>
        </xdr:from>
        <xdr:ext cx="205504" cy="218064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B56043E-2CC8-4DAA-B770-D7BB11764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14</xdr:row>
          <xdr:rowOff>10030</xdr:rowOff>
        </xdr:from>
        <xdr:ext cx="205504" cy="218064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8C7E111-45E8-42AB-89DD-EA55720BB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15</xdr:row>
          <xdr:rowOff>10030</xdr:rowOff>
        </xdr:from>
        <xdr:ext cx="205504" cy="218064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7F1E513C-475E-4D43-B914-8B18CF7EBD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16</xdr:row>
          <xdr:rowOff>10030</xdr:rowOff>
        </xdr:from>
        <xdr:ext cx="205504" cy="218064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7FFA2A4-CD76-450F-904A-B2F59B3B8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17</xdr:row>
          <xdr:rowOff>10030</xdr:rowOff>
        </xdr:from>
        <xdr:ext cx="205504" cy="218064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B8150A8-4BD7-4D46-90CA-A9EFF18D2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18</xdr:row>
          <xdr:rowOff>10030</xdr:rowOff>
        </xdr:from>
        <xdr:ext cx="205504" cy="218064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AD7200B-C17E-4A0E-8CFB-729744D984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19</xdr:row>
          <xdr:rowOff>10030</xdr:rowOff>
        </xdr:from>
        <xdr:ext cx="205504" cy="218064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F33E662A-BB4C-4014-9023-9A6F9B119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60016</xdr:colOff>
          <xdr:row>20</xdr:row>
          <xdr:rowOff>10030</xdr:rowOff>
        </xdr:from>
        <xdr:ext cx="205504" cy="218064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6651BE6-DF2D-49F3-8044-3F1A57E74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13</xdr:row>
          <xdr:rowOff>10030</xdr:rowOff>
        </xdr:from>
        <xdr:ext cx="205504" cy="218064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8477BA1B-24CB-4D2D-8783-1AABD512B0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14</xdr:row>
          <xdr:rowOff>10030</xdr:rowOff>
        </xdr:from>
        <xdr:ext cx="205504" cy="218064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2A1D1F58-E9DC-463E-9FE2-7F0E572ADD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15</xdr:row>
          <xdr:rowOff>10030</xdr:rowOff>
        </xdr:from>
        <xdr:ext cx="205504" cy="218064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CB7B002-3425-4CCF-9CEA-50506AEBBD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16</xdr:row>
          <xdr:rowOff>10030</xdr:rowOff>
        </xdr:from>
        <xdr:ext cx="205504" cy="218064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65562F8-FCAA-464C-B5C9-B7A9697281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17</xdr:row>
          <xdr:rowOff>10030</xdr:rowOff>
        </xdr:from>
        <xdr:ext cx="205504" cy="218064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ECFD770-FB12-4EB1-9720-01F798A754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18</xdr:row>
          <xdr:rowOff>10030</xdr:rowOff>
        </xdr:from>
        <xdr:ext cx="205504" cy="218064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1705BD9F-C848-47D2-ABBB-C31660FA01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19</xdr:row>
          <xdr:rowOff>10030</xdr:rowOff>
        </xdr:from>
        <xdr:ext cx="205504" cy="218064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FE75E7F5-E886-4D7B-AD71-B6B665488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60016</xdr:colOff>
          <xdr:row>20</xdr:row>
          <xdr:rowOff>10030</xdr:rowOff>
        </xdr:from>
        <xdr:ext cx="205504" cy="218064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EACD7345-1186-47C6-9C6F-1A082FB72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25"/>
  <sheetViews>
    <sheetView tabSelected="1" zoomScaleNormal="100" workbookViewId="0">
      <selection activeCell="B1" sqref="B1:F1"/>
    </sheetView>
  </sheetViews>
  <sheetFormatPr defaultColWidth="0" defaultRowHeight="15.75" customHeight="1" zeroHeight="1" x14ac:dyDescent="0.2"/>
  <cols>
    <col min="1" max="1" width="2.5703125" customWidth="1"/>
    <col min="2" max="2" width="5.140625" customWidth="1"/>
    <col min="3" max="3" width="70.7109375" customWidth="1"/>
    <col min="4" max="4" width="2.5703125" customWidth="1"/>
    <col min="5" max="5" width="5.140625" customWidth="1"/>
    <col min="6" max="6" width="70.7109375" customWidth="1"/>
    <col min="7" max="7" width="2.5703125" customWidth="1"/>
    <col min="8" max="16384" width="12.5703125" hidden="1"/>
  </cols>
  <sheetData>
    <row r="1" spans="1:7" ht="55.5" customHeight="1" x14ac:dyDescent="0.2">
      <c r="A1" s="19"/>
      <c r="B1" s="22" t="s">
        <v>0</v>
      </c>
      <c r="C1" s="23"/>
      <c r="D1" s="23"/>
      <c r="E1" s="23"/>
      <c r="F1" s="24"/>
      <c r="G1" s="25"/>
    </row>
    <row r="2" spans="1:7" ht="15.75" customHeight="1" x14ac:dyDescent="0.2">
      <c r="A2" s="20"/>
      <c r="B2" s="14"/>
      <c r="C2" s="10"/>
      <c r="D2" s="28"/>
      <c r="E2" s="14"/>
      <c r="F2" s="10"/>
      <c r="G2" s="26"/>
    </row>
    <row r="3" spans="1:7" ht="39" customHeight="1" x14ac:dyDescent="0.2">
      <c r="A3" s="20"/>
      <c r="B3" s="5" t="s">
        <v>1</v>
      </c>
      <c r="C3" s="6"/>
      <c r="D3" s="29"/>
      <c r="E3" s="31" t="s">
        <v>2</v>
      </c>
      <c r="F3" s="13"/>
      <c r="G3" s="26"/>
    </row>
    <row r="4" spans="1:7" ht="18" customHeight="1" x14ac:dyDescent="0.3">
      <c r="A4" s="20"/>
      <c r="B4" s="1"/>
      <c r="C4" s="2"/>
      <c r="D4" s="29"/>
      <c r="E4" s="1"/>
      <c r="F4" s="2"/>
      <c r="G4" s="26"/>
    </row>
    <row r="5" spans="1:7" ht="18" customHeight="1" x14ac:dyDescent="0.3">
      <c r="A5" s="20"/>
      <c r="B5" s="1"/>
      <c r="C5" s="3"/>
      <c r="D5" s="29"/>
      <c r="E5" s="1"/>
      <c r="F5" s="3"/>
      <c r="G5" s="26"/>
    </row>
    <row r="6" spans="1:7" ht="18" customHeight="1" x14ac:dyDescent="0.3">
      <c r="A6" s="20"/>
      <c r="B6" s="1"/>
      <c r="C6" s="3"/>
      <c r="D6" s="29"/>
      <c r="E6" s="1"/>
      <c r="F6" s="3"/>
      <c r="G6" s="26"/>
    </row>
    <row r="7" spans="1:7" ht="18" customHeight="1" x14ac:dyDescent="0.3">
      <c r="A7" s="20"/>
      <c r="B7" s="1"/>
      <c r="C7" s="3"/>
      <c r="D7" s="29"/>
      <c r="E7" s="1"/>
      <c r="F7" s="3"/>
      <c r="G7" s="26"/>
    </row>
    <row r="8" spans="1:7" ht="18" customHeight="1" x14ac:dyDescent="0.3">
      <c r="A8" s="20"/>
      <c r="B8" s="1"/>
      <c r="C8" s="3"/>
      <c r="D8" s="29"/>
      <c r="E8" s="1"/>
      <c r="F8" s="3"/>
      <c r="G8" s="26"/>
    </row>
    <row r="9" spans="1:7" ht="18" customHeight="1" x14ac:dyDescent="0.3">
      <c r="A9" s="20"/>
      <c r="B9" s="1"/>
      <c r="C9" s="3"/>
      <c r="D9" s="29"/>
      <c r="E9" s="1"/>
      <c r="F9" s="3"/>
      <c r="G9" s="26"/>
    </row>
    <row r="10" spans="1:7" ht="18" customHeight="1" x14ac:dyDescent="0.3">
      <c r="A10" s="20"/>
      <c r="B10" s="1"/>
      <c r="C10" s="3"/>
      <c r="D10" s="29"/>
      <c r="E10" s="1"/>
      <c r="F10" s="3"/>
      <c r="G10" s="26"/>
    </row>
    <row r="11" spans="1:7" ht="18" customHeight="1" x14ac:dyDescent="0.3">
      <c r="A11" s="20"/>
      <c r="B11" s="1"/>
      <c r="C11" s="4"/>
      <c r="D11" s="29"/>
      <c r="E11" s="1"/>
      <c r="F11" s="4"/>
      <c r="G11" s="26"/>
    </row>
    <row r="12" spans="1:7" ht="18" customHeight="1" x14ac:dyDescent="0.2">
      <c r="A12" s="20"/>
      <c r="B12" s="7"/>
      <c r="C12" s="8"/>
      <c r="D12" s="29"/>
      <c r="E12" s="9"/>
      <c r="F12" s="10"/>
      <c r="G12" s="26"/>
    </row>
    <row r="13" spans="1:7" ht="39" customHeight="1" x14ac:dyDescent="0.2">
      <c r="A13" s="20"/>
      <c r="B13" s="11" t="s">
        <v>3</v>
      </c>
      <c r="C13" s="6"/>
      <c r="D13" s="29"/>
      <c r="E13" s="12" t="s">
        <v>4</v>
      </c>
      <c r="F13" s="13"/>
      <c r="G13" s="26"/>
    </row>
    <row r="14" spans="1:7" ht="18" customHeight="1" x14ac:dyDescent="0.3">
      <c r="A14" s="20"/>
      <c r="B14" s="1"/>
      <c r="C14" s="2"/>
      <c r="D14" s="29"/>
      <c r="E14" s="1"/>
      <c r="F14" s="2"/>
      <c r="G14" s="26"/>
    </row>
    <row r="15" spans="1:7" ht="18" customHeight="1" x14ac:dyDescent="0.3">
      <c r="A15" s="20"/>
      <c r="B15" s="1"/>
      <c r="C15" s="2"/>
      <c r="D15" s="29"/>
      <c r="E15" s="1"/>
      <c r="F15" s="2"/>
      <c r="G15" s="26"/>
    </row>
    <row r="16" spans="1:7" ht="18" customHeight="1" x14ac:dyDescent="0.3">
      <c r="A16" s="20"/>
      <c r="B16" s="1"/>
      <c r="C16" s="2"/>
      <c r="D16" s="29"/>
      <c r="E16" s="1"/>
      <c r="F16" s="2"/>
      <c r="G16" s="26"/>
    </row>
    <row r="17" spans="1:7" ht="18" customHeight="1" x14ac:dyDescent="0.3">
      <c r="A17" s="20"/>
      <c r="B17" s="1"/>
      <c r="C17" s="3"/>
      <c r="D17" s="29"/>
      <c r="E17" s="1"/>
      <c r="F17" s="3"/>
      <c r="G17" s="26"/>
    </row>
    <row r="18" spans="1:7" ht="18" customHeight="1" x14ac:dyDescent="0.3">
      <c r="A18" s="20"/>
      <c r="B18" s="1"/>
      <c r="C18" s="3"/>
      <c r="D18" s="29"/>
      <c r="E18" s="1"/>
      <c r="F18" s="3"/>
      <c r="G18" s="26"/>
    </row>
    <row r="19" spans="1:7" ht="18" customHeight="1" x14ac:dyDescent="0.3">
      <c r="A19" s="20"/>
      <c r="B19" s="1"/>
      <c r="C19" s="3"/>
      <c r="D19" s="29"/>
      <c r="E19" s="1"/>
      <c r="F19" s="3"/>
      <c r="G19" s="26"/>
    </row>
    <row r="20" spans="1:7" ht="18" customHeight="1" x14ac:dyDescent="0.3">
      <c r="A20" s="20"/>
      <c r="B20" s="1"/>
      <c r="C20" s="3"/>
      <c r="D20" s="29"/>
      <c r="E20" s="1"/>
      <c r="F20" s="3"/>
      <c r="G20" s="26"/>
    </row>
    <row r="21" spans="1:7" ht="18" customHeight="1" x14ac:dyDescent="0.3">
      <c r="A21" s="20"/>
      <c r="B21" s="1"/>
      <c r="C21" s="4"/>
      <c r="D21" s="29"/>
      <c r="E21" s="1"/>
      <c r="F21" s="4"/>
      <c r="G21" s="26"/>
    </row>
    <row r="22" spans="1:7" ht="15.75" customHeight="1" x14ac:dyDescent="0.2">
      <c r="A22" s="20"/>
      <c r="B22" s="14"/>
      <c r="C22" s="10"/>
      <c r="D22" s="29"/>
      <c r="E22" s="18"/>
      <c r="F22" s="32" t="s">
        <v>5</v>
      </c>
      <c r="G22" s="26"/>
    </row>
    <row r="23" spans="1:7" ht="15.75" customHeight="1" x14ac:dyDescent="0.2">
      <c r="A23" s="20"/>
      <c r="B23" s="15"/>
      <c r="C23" s="10"/>
      <c r="D23" s="29"/>
      <c r="E23" s="10"/>
      <c r="F23" s="29"/>
      <c r="G23" s="26"/>
    </row>
    <row r="24" spans="1:7" ht="15.75" customHeight="1" x14ac:dyDescent="0.2">
      <c r="A24" s="20"/>
      <c r="B24" s="15"/>
      <c r="C24" s="10"/>
      <c r="D24" s="29"/>
      <c r="E24" s="10"/>
      <c r="F24" s="29"/>
      <c r="G24" s="26"/>
    </row>
    <row r="25" spans="1:7" ht="15.75" customHeight="1" x14ac:dyDescent="0.2">
      <c r="A25" s="21"/>
      <c r="B25" s="16"/>
      <c r="C25" s="17"/>
      <c r="D25" s="30"/>
      <c r="E25" s="17"/>
      <c r="F25" s="30"/>
      <c r="G25" s="27"/>
    </row>
  </sheetData>
  <mergeCells count="15">
    <mergeCell ref="B22:C25"/>
    <mergeCell ref="E22:E25"/>
    <mergeCell ref="A1:A25"/>
    <mergeCell ref="B1:F1"/>
    <mergeCell ref="G1:G25"/>
    <mergeCell ref="B2:C2"/>
    <mergeCell ref="D2:D25"/>
    <mergeCell ref="E2:F2"/>
    <mergeCell ref="E3:F3"/>
    <mergeCell ref="F22:F25"/>
    <mergeCell ref="B3:C3"/>
    <mergeCell ref="B12:C12"/>
    <mergeCell ref="E12:F12"/>
    <mergeCell ref="B13:C13"/>
    <mergeCell ref="E13:F13"/>
  </mergeCells>
  <conditionalFormatting sqref="C4:C11 F4:F11 C14:C21 F14:F21">
    <cfRule type="expression" dxfId="0" priority="1">
      <formula>B4=TRUE</formula>
    </cfRule>
  </conditionalFormatting>
  <hyperlinks>
    <hyperlink ref="F22" r:id="rId1" xr:uid="{00000000-0004-0000-0000-000000000000}"/>
  </hyperlinks>
  <printOptions horizontalCentered="1" verticalCentered="1" gridLines="1"/>
  <pageMargins left="0" right="0" top="0.29399999999999998" bottom="0.29399999999999998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3</xdr:row>
                    <xdr:rowOff>9525</xdr:rowOff>
                  </from>
                  <to>
                    <xdr:col>1</xdr:col>
                    <xdr:colOff>266700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4</xdr:row>
                    <xdr:rowOff>9525</xdr:rowOff>
                  </from>
                  <to>
                    <xdr:col>1</xdr:col>
                    <xdr:colOff>266700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5</xdr:row>
                    <xdr:rowOff>9525</xdr:rowOff>
                  </from>
                  <to>
                    <xdr:col>1</xdr:col>
                    <xdr:colOff>266700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6</xdr:row>
                    <xdr:rowOff>9525</xdr:rowOff>
                  </from>
                  <to>
                    <xdr:col>1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9525</xdr:rowOff>
                  </from>
                  <to>
                    <xdr:col>1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8</xdr:row>
                    <xdr:rowOff>9525</xdr:rowOff>
                  </from>
                  <to>
                    <xdr:col>1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9</xdr:row>
                    <xdr:rowOff>9525</xdr:rowOff>
                  </from>
                  <to>
                    <xdr:col>1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10</xdr:row>
                    <xdr:rowOff>9525</xdr:rowOff>
                  </from>
                  <to>
                    <xdr:col>1</xdr:col>
                    <xdr:colOff>266700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3</xdr:row>
                    <xdr:rowOff>9525</xdr:rowOff>
                  </from>
                  <to>
                    <xdr:col>4</xdr:col>
                    <xdr:colOff>266700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57150</xdr:colOff>
                    <xdr:row>4</xdr:row>
                    <xdr:rowOff>9525</xdr:rowOff>
                  </from>
                  <to>
                    <xdr:col>4</xdr:col>
                    <xdr:colOff>266700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5</xdr:row>
                    <xdr:rowOff>9525</xdr:rowOff>
                  </from>
                  <to>
                    <xdr:col>4</xdr:col>
                    <xdr:colOff>266700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57150</xdr:colOff>
                    <xdr:row>6</xdr:row>
                    <xdr:rowOff>9525</xdr:rowOff>
                  </from>
                  <to>
                    <xdr:col>4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9525</xdr:rowOff>
                  </from>
                  <to>
                    <xdr:col>4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9525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9525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57150</xdr:colOff>
                    <xdr:row>10</xdr:row>
                    <xdr:rowOff>9525</xdr:rowOff>
                  </from>
                  <to>
                    <xdr:col>4</xdr:col>
                    <xdr:colOff>266700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9525</xdr:rowOff>
                  </from>
                  <to>
                    <xdr:col>4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9525</xdr:rowOff>
                  </from>
                  <to>
                    <xdr:col>4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9525</xdr:rowOff>
                  </from>
                  <to>
                    <xdr:col>4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9525</xdr:rowOff>
                  </from>
                  <to>
                    <xdr:col>4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9525</xdr:rowOff>
                  </from>
                  <to>
                    <xdr:col>4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9525</xdr:rowOff>
                  </from>
                  <to>
                    <xdr:col>4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9525</xdr:rowOff>
                  </from>
                  <to>
                    <xdr:col>4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57150</xdr:colOff>
                    <xdr:row>20</xdr:row>
                    <xdr:rowOff>9525</xdr:rowOff>
                  </from>
                  <to>
                    <xdr:col>4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57150</xdr:colOff>
                    <xdr:row>13</xdr:row>
                    <xdr:rowOff>9525</xdr:rowOff>
                  </from>
                  <to>
                    <xdr:col>1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9525</xdr:rowOff>
                  </from>
                  <to>
                    <xdr:col>1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9525</xdr:rowOff>
                  </from>
                  <to>
                    <xdr:col>1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9525</xdr:rowOff>
                  </from>
                  <to>
                    <xdr:col>1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9525</xdr:rowOff>
                  </from>
                  <to>
                    <xdr:col>1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9525</xdr:rowOff>
                  </from>
                  <to>
                    <xdr:col>1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9525</xdr:rowOff>
                  </from>
                  <to>
                    <xdr:col>1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9525</xdr:rowOff>
                  </from>
                  <to>
                    <xdr:col>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Aesthetically Pleasing To-Do 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Aesthetically Pleasing To-Do List</dc:title>
  <dc:creator>TaskManager</dc:creator>
  <cp:lastModifiedBy>Robert Brooks</cp:lastModifiedBy>
  <dcterms:modified xsi:type="dcterms:W3CDTF">2024-02-16T19:51:10Z</dcterms:modified>
</cp:coreProperties>
</file>