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3CD3A68-2423-4A28-9695-D59C50427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up Assignment To-Do List" sheetId="1" r:id="rId1"/>
  </sheets>
  <calcPr calcId="0"/>
</workbook>
</file>

<file path=xl/sharedStrings.xml><?xml version="1.0" encoding="utf-8"?>
<sst xmlns="http://schemas.openxmlformats.org/spreadsheetml/2006/main" count="6" uniqueCount="6">
  <si>
    <t>Group Assignment To-Do</t>
  </si>
  <si>
    <t>Person 1</t>
  </si>
  <si>
    <t>Person 2</t>
  </si>
  <si>
    <t>Person 3</t>
  </si>
  <si>
    <t>Person 4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</si>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</sst>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22"/>
      <color rgb="FF000000"/>
      <name val="Merriweather"/>
    </font>
    <font>
      <sz val="10"/>
      <name val="Arial"/>
    </font>
    <font>
      <sz val="22"/>
      <color rgb="FF434343"/>
      <name val="Merriweather"/>
    </font>
    <font>
      <sz val="12"/>
      <color rgb="FF000000"/>
      <name val="Arimo"/>
    </font>
    <font>
      <sz val="13"/>
      <color rgb="FFFFFFFF"/>
      <name val="Arimo"/>
    </font>
    <font>
      <sz val="11"/>
      <color rgb="FF000000"/>
      <name val="Heebo"/>
    </font>
    <font>
      <sz val="10"/>
      <color theme="1"/>
      <name val="Arial"/>
      <scheme val="minor"/>
    </font>
    <font>
      <i/>
      <u/>
      <sz val="10"/>
      <color rgb="FF000000"/>
      <name val="Montserrat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ck">
        <color rgb="FF3C78D8"/>
      </bottom>
      <diagonal/>
    </border>
    <border>
      <left/>
      <right/>
      <top style="thin">
        <color rgb="FFFFFFFF"/>
      </top>
      <bottom style="thick">
        <color rgb="FF3C78D8"/>
      </bottom>
      <diagonal/>
    </border>
    <border>
      <left/>
      <right style="thin">
        <color rgb="FFFFFFFF"/>
      </right>
      <top style="thin">
        <color rgb="FFFFFFFF"/>
      </top>
      <bottom style="thick">
        <color rgb="FF3C78D8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/>
    </xf>
    <xf numFmtId="0" fontId="8" fillId="2" borderId="16" xfId="0" applyFont="1" applyFill="1" applyBorder="1"/>
    <xf numFmtId="0" fontId="1" fillId="2" borderId="10" xfId="0" applyFont="1" applyFill="1" applyBorder="1" applyAlignment="1">
      <alignment horizontal="left"/>
    </xf>
    <xf numFmtId="0" fontId="8" fillId="2" borderId="17" xfId="0" applyFont="1" applyFill="1" applyBorder="1"/>
    <xf numFmtId="14" fontId="1" fillId="2" borderId="17" xfId="0" applyNumberFormat="1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8" fillId="2" borderId="19" xfId="0" applyFont="1" applyFill="1" applyBorder="1"/>
    <xf numFmtId="0" fontId="1" fillId="0" borderId="1" xfId="0" applyFont="1" applyBorder="1" applyAlignment="1">
      <alignment horizontal="left"/>
    </xf>
    <xf numFmtId="0" fontId="3" fillId="0" borderId="4" xfId="0" applyFont="1" applyBorder="1"/>
    <xf numFmtId="0" fontId="3" fillId="0" borderId="18" xfId="0" applyFont="1" applyBorder="1"/>
    <xf numFmtId="0" fontId="1" fillId="0" borderId="3" xfId="0" applyFont="1" applyBorder="1" applyAlignment="1">
      <alignment horizontal="left"/>
    </xf>
    <xf numFmtId="0" fontId="3" fillId="0" borderId="8" xfId="0" applyFont="1" applyBorder="1"/>
    <xf numFmtId="0" fontId="3" fillId="0" borderId="20" xfId="0" applyFont="1" applyBorder="1"/>
    <xf numFmtId="0" fontId="4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6" fillId="4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9" fillId="0" borderId="21" xfId="0" applyFont="1" applyBorder="1" applyAlignment="1">
      <alignment horizontal="right"/>
    </xf>
    <xf numFmtId="0" fontId="0" fillId="0" borderId="0" xfId="0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1562100</xdr:colOff>
      <xdr:row>28</xdr:row>
      <xdr:rowOff>142875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5" y="69437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32629</xdr:colOff>
          <xdr:row>4</xdr:row>
          <xdr:rowOff>16415</xdr:rowOff>
        </xdr:from>
        <xdr:to>
          <xdr:col>1</xdr:col>
          <xdr:colOff>251299</xdr:colOff>
          <xdr:row>4</xdr:row>
          <xdr:rowOff>202659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5</xdr:row>
          <xdr:rowOff>16415</xdr:rowOff>
        </xdr:from>
        <xdr:ext cx="218670" cy="186244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115ED86-5EF4-4EA2-AED8-D63777FA6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6</xdr:row>
          <xdr:rowOff>16415</xdr:rowOff>
        </xdr:from>
        <xdr:ext cx="218670" cy="186244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135C31A-53A7-42D5-968F-1898E28F2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7</xdr:row>
          <xdr:rowOff>16415</xdr:rowOff>
        </xdr:from>
        <xdr:ext cx="218670" cy="186244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7F90095-35AD-4AD2-9E44-437D60594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8</xdr:row>
          <xdr:rowOff>16415</xdr:rowOff>
        </xdr:from>
        <xdr:ext cx="218670" cy="186244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237CC2D-E4B8-4F11-922F-171F0C0E3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9</xdr:row>
          <xdr:rowOff>16415</xdr:rowOff>
        </xdr:from>
        <xdr:ext cx="218670" cy="186244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8C21515-7EE5-4BFF-B497-0B3289875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10</xdr:row>
          <xdr:rowOff>16415</xdr:rowOff>
        </xdr:from>
        <xdr:ext cx="218670" cy="186244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14F8D7D-6B40-4F80-9545-EAD04C712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11</xdr:row>
          <xdr:rowOff>16415</xdr:rowOff>
        </xdr:from>
        <xdr:ext cx="218670" cy="186244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CC3758C-6E01-4D8F-90DA-6FED09FC96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12</xdr:row>
          <xdr:rowOff>16415</xdr:rowOff>
        </xdr:from>
        <xdr:ext cx="218670" cy="186244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4FD9C58-F2A8-47D7-BBE2-33F96577E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13</xdr:row>
          <xdr:rowOff>16415</xdr:rowOff>
        </xdr:from>
        <xdr:ext cx="218670" cy="186244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A939F45-8A58-4A1D-8236-736C1B75A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14</xdr:row>
          <xdr:rowOff>16415</xdr:rowOff>
        </xdr:from>
        <xdr:ext cx="218670" cy="186244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73DD37C-3584-48E0-8C85-29F2F574F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4</xdr:row>
          <xdr:rowOff>16415</xdr:rowOff>
        </xdr:from>
        <xdr:ext cx="218670" cy="186244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0C3552B-F5BB-4D65-9FA7-CFCC6EBE3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5</xdr:row>
          <xdr:rowOff>16415</xdr:rowOff>
        </xdr:from>
        <xdr:ext cx="218670" cy="186244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1462300-70A7-4480-A2C9-9435C1895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6</xdr:row>
          <xdr:rowOff>16415</xdr:rowOff>
        </xdr:from>
        <xdr:ext cx="218670" cy="186244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8DF5DD3-34BA-4C1E-AC4C-B7914C0B2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7</xdr:row>
          <xdr:rowOff>16415</xdr:rowOff>
        </xdr:from>
        <xdr:ext cx="218670" cy="186244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D061266-7FA7-4A17-987D-8CC35254FB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8</xdr:row>
          <xdr:rowOff>16415</xdr:rowOff>
        </xdr:from>
        <xdr:ext cx="218670" cy="186244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C581B1C-3DB2-40FE-8A56-422EFDD93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9</xdr:row>
          <xdr:rowOff>16415</xdr:rowOff>
        </xdr:from>
        <xdr:ext cx="218670" cy="186244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B1CB128-8976-4551-AE41-894A84B00D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10</xdr:row>
          <xdr:rowOff>16415</xdr:rowOff>
        </xdr:from>
        <xdr:ext cx="218670" cy="186244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48CBEF8-8B47-4BB7-872A-6E0AFF3BC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11</xdr:row>
          <xdr:rowOff>16415</xdr:rowOff>
        </xdr:from>
        <xdr:ext cx="218670" cy="186244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40A4564E-B3C0-432B-BFB6-85FBE608E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12</xdr:row>
          <xdr:rowOff>16415</xdr:rowOff>
        </xdr:from>
        <xdr:ext cx="218670" cy="186244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D3E9992-8436-4825-96E7-6BFDEFFA9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13</xdr:row>
          <xdr:rowOff>16415</xdr:rowOff>
        </xdr:from>
        <xdr:ext cx="218670" cy="186244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6ED37B7-AC8E-4B8E-A100-CEB738AC7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14</xdr:row>
          <xdr:rowOff>16415</xdr:rowOff>
        </xdr:from>
        <xdr:ext cx="218670" cy="186244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7BC2A00-7150-49E3-9D8F-2C2CBF34D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17</xdr:row>
          <xdr:rowOff>16415</xdr:rowOff>
        </xdr:from>
        <xdr:ext cx="218670" cy="186244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3C1397B-7C1E-4785-8528-06D927C40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18</xdr:row>
          <xdr:rowOff>16415</xdr:rowOff>
        </xdr:from>
        <xdr:ext cx="218670" cy="186244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3637C38-F49B-4613-A785-88C5A6492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19</xdr:row>
          <xdr:rowOff>16415</xdr:rowOff>
        </xdr:from>
        <xdr:ext cx="218670" cy="186244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5BA3F2E-1F91-4D3F-8298-FE57AACBD9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20</xdr:row>
          <xdr:rowOff>16415</xdr:rowOff>
        </xdr:from>
        <xdr:ext cx="218670" cy="186244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9940DFC-E12F-4745-B336-F081147F8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21</xdr:row>
          <xdr:rowOff>16415</xdr:rowOff>
        </xdr:from>
        <xdr:ext cx="218670" cy="186244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DBDAD62-9CB1-48C3-850A-8499EBF20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22</xdr:row>
          <xdr:rowOff>16415</xdr:rowOff>
        </xdr:from>
        <xdr:ext cx="218670" cy="186244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7A784FD3-3E52-4B43-86AC-3044BC6457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23</xdr:row>
          <xdr:rowOff>16415</xdr:rowOff>
        </xdr:from>
        <xdr:ext cx="218670" cy="186244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03E815C-CAEB-4C2B-A4A4-BF402EE718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24</xdr:row>
          <xdr:rowOff>16415</xdr:rowOff>
        </xdr:from>
        <xdr:ext cx="218670" cy="186244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2CB2029-4ED7-4EBF-9AB7-CB8B87AFB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25</xdr:row>
          <xdr:rowOff>16415</xdr:rowOff>
        </xdr:from>
        <xdr:ext cx="218670" cy="186244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F893E74-E8F8-4937-9824-3433F43BEF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26</xdr:row>
          <xdr:rowOff>16415</xdr:rowOff>
        </xdr:from>
        <xdr:ext cx="218670" cy="186244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8CB8ADA0-FE3B-4313-9395-168A061DE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32629</xdr:colOff>
          <xdr:row>27</xdr:row>
          <xdr:rowOff>16415</xdr:rowOff>
        </xdr:from>
        <xdr:ext cx="218670" cy="186244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DBF31D4-AC46-4A45-9258-B19B04F5F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17</xdr:row>
          <xdr:rowOff>16415</xdr:rowOff>
        </xdr:from>
        <xdr:ext cx="218670" cy="186244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E5B3A3E-2323-46EA-BF45-EC6190FFF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18</xdr:row>
          <xdr:rowOff>16415</xdr:rowOff>
        </xdr:from>
        <xdr:ext cx="218670" cy="186244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7328A48-0EF7-40BE-8A5B-425823FBD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19</xdr:row>
          <xdr:rowOff>16415</xdr:rowOff>
        </xdr:from>
        <xdr:ext cx="218670" cy="186244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A38FA414-A6ED-468B-BA65-A4BBC2510D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20</xdr:row>
          <xdr:rowOff>16415</xdr:rowOff>
        </xdr:from>
        <xdr:ext cx="218670" cy="186244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A6D6B718-BFBE-4966-A697-F1552394EA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21</xdr:row>
          <xdr:rowOff>16415</xdr:rowOff>
        </xdr:from>
        <xdr:ext cx="218670" cy="186244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ECF49945-C2C4-4F05-B73B-B095462FE0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22</xdr:row>
          <xdr:rowOff>16415</xdr:rowOff>
        </xdr:from>
        <xdr:ext cx="218670" cy="186244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FA04DE4-764F-4958-88AA-10FFE0861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23</xdr:row>
          <xdr:rowOff>16415</xdr:rowOff>
        </xdr:from>
        <xdr:ext cx="218670" cy="186244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F54468A-C2AE-44DF-87A6-AA8C05080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24</xdr:row>
          <xdr:rowOff>16415</xdr:rowOff>
        </xdr:from>
        <xdr:ext cx="218670" cy="186244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8246B6A5-DC38-4E49-BA39-DDDFE29E86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25</xdr:row>
          <xdr:rowOff>16415</xdr:rowOff>
        </xdr:from>
        <xdr:ext cx="218670" cy="186244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7AF66E54-4114-460A-B8FA-369423A9E9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26</xdr:row>
          <xdr:rowOff>16415</xdr:rowOff>
        </xdr:from>
        <xdr:ext cx="218670" cy="186244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30FD4B48-BF4A-41F3-BA9C-338B4E1B2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32629</xdr:colOff>
          <xdr:row>27</xdr:row>
          <xdr:rowOff>16415</xdr:rowOff>
        </xdr:from>
        <xdr:ext cx="218670" cy="186244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FF1CB1BD-1D59-4423-8935-51E66DB15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31"/>
  <sheetViews>
    <sheetView tabSelected="1" zoomScaleNormal="100" workbookViewId="0">
      <selection activeCell="B2" sqref="B2:F2"/>
    </sheetView>
  </sheetViews>
  <sheetFormatPr defaultColWidth="0" defaultRowHeight="15.75" customHeight="1" zeroHeight="1"/>
  <cols>
    <col min="1" max="1" width="3.85546875" customWidth="1"/>
    <col min="2" max="2" width="4.42578125" customWidth="1"/>
    <col min="3" max="3" width="50.140625" customWidth="1"/>
    <col min="4" max="4" width="3" customWidth="1"/>
    <col min="5" max="5" width="4.42578125" customWidth="1"/>
    <col min="6" max="6" width="50.140625" customWidth="1"/>
    <col min="7" max="7" width="3.85546875" customWidth="1"/>
    <col min="8" max="16384" width="12.5703125" hidden="1"/>
  </cols>
  <sheetData>
    <row r="1" spans="1:7" ht="9" customHeight="1">
      <c r="A1" s="15"/>
      <c r="B1" s="1"/>
      <c r="C1" s="1"/>
      <c r="D1" s="1"/>
      <c r="E1" s="1"/>
      <c r="F1" s="1"/>
      <c r="G1" s="18"/>
    </row>
    <row r="2" spans="1:7" ht="42" customHeight="1">
      <c r="A2" s="16"/>
      <c r="B2" s="21" t="s">
        <v>0</v>
      </c>
      <c r="C2" s="22"/>
      <c r="D2" s="22"/>
      <c r="E2" s="22"/>
      <c r="F2" s="23"/>
      <c r="G2" s="19"/>
    </row>
    <row r="3" spans="1:7" ht="12.75" customHeight="1">
      <c r="A3" s="16"/>
      <c r="B3" s="2"/>
      <c r="C3" s="2"/>
      <c r="D3" s="3"/>
      <c r="E3" s="2"/>
      <c r="F3" s="2"/>
      <c r="G3" s="19"/>
    </row>
    <row r="4" spans="1:7" ht="30" customHeight="1">
      <c r="A4" s="16"/>
      <c r="B4" s="24" t="s">
        <v>1</v>
      </c>
      <c r="C4" s="25"/>
      <c r="D4" s="4"/>
      <c r="E4" s="24" t="s">
        <v>2</v>
      </c>
      <c r="F4" s="25"/>
      <c r="G4" s="19"/>
    </row>
    <row r="5" spans="1:7" ht="18" customHeight="1">
      <c r="A5" s="16"/>
      <c r="B5" s="5"/>
      <c r="C5" s="6"/>
      <c r="D5" s="7"/>
      <c r="E5" s="5"/>
      <c r="F5" s="6"/>
      <c r="G5" s="19"/>
    </row>
    <row r="6" spans="1:7" ht="18" customHeight="1">
      <c r="A6" s="16"/>
      <c r="B6" s="5"/>
      <c r="C6" s="8"/>
      <c r="D6" s="9"/>
      <c r="E6" s="5"/>
      <c r="F6" s="8"/>
      <c r="G6" s="19"/>
    </row>
    <row r="7" spans="1:7" ht="18" customHeight="1">
      <c r="A7" s="16"/>
      <c r="B7" s="5"/>
      <c r="C7" s="8"/>
      <c r="D7" s="9"/>
      <c r="E7" s="5"/>
      <c r="F7" s="8"/>
      <c r="G7" s="19"/>
    </row>
    <row r="8" spans="1:7" ht="18" customHeight="1">
      <c r="A8" s="16"/>
      <c r="B8" s="5"/>
      <c r="C8" s="8"/>
      <c r="D8" s="9"/>
      <c r="E8" s="5"/>
      <c r="F8" s="8"/>
      <c r="G8" s="19"/>
    </row>
    <row r="9" spans="1:7" ht="18" customHeight="1">
      <c r="A9" s="16"/>
      <c r="B9" s="5"/>
      <c r="C9" s="8"/>
      <c r="D9" s="9"/>
      <c r="E9" s="5"/>
      <c r="F9" s="8"/>
      <c r="G9" s="19"/>
    </row>
    <row r="10" spans="1:7" ht="18" customHeight="1">
      <c r="A10" s="16"/>
      <c r="B10" s="5"/>
      <c r="C10" s="8"/>
      <c r="D10" s="9"/>
      <c r="E10" s="5"/>
      <c r="F10" s="8"/>
      <c r="G10" s="19"/>
    </row>
    <row r="11" spans="1:7" ht="18" customHeight="1">
      <c r="A11" s="16"/>
      <c r="B11" s="5"/>
      <c r="C11" s="8"/>
      <c r="D11" s="9"/>
      <c r="E11" s="5"/>
      <c r="F11" s="8"/>
      <c r="G11" s="19"/>
    </row>
    <row r="12" spans="1:7" ht="18" customHeight="1">
      <c r="A12" s="16"/>
      <c r="B12" s="5"/>
      <c r="C12" s="8"/>
      <c r="D12" s="9"/>
      <c r="E12" s="5"/>
      <c r="F12" s="8"/>
      <c r="G12" s="19"/>
    </row>
    <row r="13" spans="1:7" ht="18" customHeight="1">
      <c r="A13" s="16"/>
      <c r="B13" s="5"/>
      <c r="C13" s="8"/>
      <c r="D13" s="9"/>
      <c r="E13" s="5"/>
      <c r="F13" s="8"/>
      <c r="G13" s="19"/>
    </row>
    <row r="14" spans="1:7" ht="18" customHeight="1">
      <c r="A14" s="16"/>
      <c r="B14" s="5"/>
      <c r="C14" s="8"/>
      <c r="D14" s="9"/>
      <c r="E14" s="5"/>
      <c r="F14" s="8"/>
      <c r="G14" s="19"/>
    </row>
    <row r="15" spans="1:7" ht="18" customHeight="1">
      <c r="A15" s="16"/>
      <c r="B15" s="5"/>
      <c r="C15" s="8"/>
      <c r="D15" s="9"/>
      <c r="E15" s="5"/>
      <c r="F15" s="8"/>
      <c r="G15" s="19"/>
    </row>
    <row r="16" spans="1:7" ht="15.75" customHeight="1">
      <c r="A16" s="16"/>
      <c r="B16" s="10"/>
      <c r="C16" s="10"/>
      <c r="D16" s="11"/>
      <c r="E16" s="12"/>
      <c r="F16" s="13"/>
      <c r="G16" s="19"/>
    </row>
    <row r="17" spans="1:7" ht="30" customHeight="1">
      <c r="A17" s="16"/>
      <c r="B17" s="24" t="s">
        <v>3</v>
      </c>
      <c r="C17" s="25"/>
      <c r="D17" s="11"/>
      <c r="E17" s="24" t="s">
        <v>4</v>
      </c>
      <c r="F17" s="25"/>
      <c r="G17" s="19"/>
    </row>
    <row r="18" spans="1:7" ht="18" customHeight="1">
      <c r="A18" s="16"/>
      <c r="B18" s="5"/>
      <c r="C18" s="6"/>
      <c r="D18" s="11"/>
      <c r="E18" s="5"/>
      <c r="F18" s="6"/>
      <c r="G18" s="19"/>
    </row>
    <row r="19" spans="1:7" ht="18" customHeight="1">
      <c r="A19" s="16"/>
      <c r="B19" s="5"/>
      <c r="C19" s="8"/>
      <c r="D19" s="11"/>
      <c r="E19" s="5"/>
      <c r="F19" s="8"/>
      <c r="G19" s="19"/>
    </row>
    <row r="20" spans="1:7" ht="18" customHeight="1">
      <c r="A20" s="16"/>
      <c r="B20" s="5"/>
      <c r="C20" s="8"/>
      <c r="D20" s="11"/>
      <c r="E20" s="5"/>
      <c r="F20" s="8"/>
      <c r="G20" s="19"/>
    </row>
    <row r="21" spans="1:7" ht="18" customHeight="1">
      <c r="A21" s="16"/>
      <c r="B21" s="5"/>
      <c r="C21" s="8"/>
      <c r="D21" s="11"/>
      <c r="E21" s="5"/>
      <c r="F21" s="8"/>
      <c r="G21" s="19"/>
    </row>
    <row r="22" spans="1:7" ht="18" customHeight="1">
      <c r="A22" s="16"/>
      <c r="B22" s="5"/>
      <c r="C22" s="8"/>
      <c r="D22" s="11"/>
      <c r="E22" s="5"/>
      <c r="F22" s="8"/>
      <c r="G22" s="19"/>
    </row>
    <row r="23" spans="1:7" ht="18" customHeight="1">
      <c r="A23" s="16"/>
      <c r="B23" s="5"/>
      <c r="C23" s="8"/>
      <c r="D23" s="11"/>
      <c r="E23" s="5"/>
      <c r="F23" s="8"/>
      <c r="G23" s="19"/>
    </row>
    <row r="24" spans="1:7" ht="18" customHeight="1">
      <c r="A24" s="16"/>
      <c r="B24" s="5"/>
      <c r="C24" s="8"/>
      <c r="D24" s="11"/>
      <c r="E24" s="5"/>
      <c r="F24" s="8"/>
      <c r="G24" s="19"/>
    </row>
    <row r="25" spans="1:7" ht="18" customHeight="1">
      <c r="A25" s="16"/>
      <c r="B25" s="5"/>
      <c r="C25" s="8"/>
      <c r="D25" s="11"/>
      <c r="E25" s="5"/>
      <c r="F25" s="8"/>
      <c r="G25" s="19"/>
    </row>
    <row r="26" spans="1:7" ht="18" customHeight="1">
      <c r="A26" s="16"/>
      <c r="B26" s="5"/>
      <c r="C26" s="8"/>
      <c r="D26" s="11"/>
      <c r="E26" s="5"/>
      <c r="F26" s="8"/>
      <c r="G26" s="19"/>
    </row>
    <row r="27" spans="1:7" ht="18" customHeight="1">
      <c r="A27" s="16"/>
      <c r="B27" s="5"/>
      <c r="C27" s="8"/>
      <c r="D27" s="11"/>
      <c r="E27" s="5"/>
      <c r="F27" s="8"/>
      <c r="G27" s="19"/>
    </row>
    <row r="28" spans="1:7" ht="18" customHeight="1">
      <c r="A28" s="17"/>
      <c r="B28" s="5"/>
      <c r="C28" s="8"/>
      <c r="D28" s="14"/>
      <c r="E28" s="5"/>
      <c r="F28" s="8"/>
      <c r="G28" s="20"/>
    </row>
    <row r="29" spans="1:7" ht="15.75" customHeight="1">
      <c r="A29" s="26" t="s">
        <v>5</v>
      </c>
      <c r="B29" s="27"/>
      <c r="C29" s="27"/>
      <c r="D29" s="27"/>
      <c r="E29" s="27"/>
      <c r="F29" s="27"/>
      <c r="G29" s="19"/>
    </row>
    <row r="30" spans="1:7" ht="15.75" customHeight="1">
      <c r="A30" s="28"/>
      <c r="B30" s="27"/>
      <c r="C30" s="27"/>
      <c r="D30" s="27"/>
      <c r="E30" s="27"/>
      <c r="F30" s="27"/>
      <c r="G30" s="19"/>
    </row>
    <row r="31" spans="1:7" ht="15.75" customHeight="1">
      <c r="A31" s="29"/>
      <c r="B31" s="30"/>
      <c r="C31" s="30"/>
      <c r="D31" s="30"/>
      <c r="E31" s="30"/>
      <c r="F31" s="30"/>
      <c r="G31" s="20"/>
    </row>
  </sheetData>
  <mergeCells count="8">
    <mergeCell ref="A29:G31"/>
    <mergeCell ref="A1:A28"/>
    <mergeCell ref="G1:G28"/>
    <mergeCell ref="B2:F2"/>
    <mergeCell ref="B4:C4"/>
    <mergeCell ref="E4:F4"/>
    <mergeCell ref="B17:C17"/>
    <mergeCell ref="E17:F17"/>
  </mergeCells>
  <conditionalFormatting sqref="C5:C28 F5:F28">
    <cfRule type="expression" dxfId="0" priority="1">
      <formula>B5=TRUE</formula>
    </cfRule>
  </conditionalFormatting>
  <hyperlinks>
    <hyperlink ref="A29" r:id="rId1" xr:uid="{00000000-0004-0000-0000-000000000000}"/>
  </hyperlinks>
  <printOptions horizontalCentered="1" gridLines="1"/>
  <pageMargins left="0.25" right="0.25" top="0.25" bottom="0.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19050</xdr:rowOff>
                  </from>
                  <to>
                    <xdr:col>1</xdr:col>
                    <xdr:colOff>247650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19050</xdr:rowOff>
                  </from>
                  <to>
                    <xdr:col>1</xdr:col>
                    <xdr:colOff>247650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</xdr:rowOff>
                  </from>
                  <to>
                    <xdr:col>1</xdr:col>
                    <xdr:colOff>247650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19050</xdr:rowOff>
                  </from>
                  <to>
                    <xdr:col>1</xdr:col>
                    <xdr:colOff>247650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19050</xdr:rowOff>
                  </from>
                  <to>
                    <xdr:col>1</xdr:col>
                    <xdr:colOff>247650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19050</xdr:rowOff>
                  </from>
                  <to>
                    <xdr:col>1</xdr:col>
                    <xdr:colOff>247650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19050</xdr:rowOff>
                  </from>
                  <to>
                    <xdr:col>1</xdr:col>
                    <xdr:colOff>247650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19050</xdr:rowOff>
                  </from>
                  <to>
                    <xdr:col>1</xdr:col>
                    <xdr:colOff>247650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</xdr:rowOff>
                  </from>
                  <to>
                    <xdr:col>1</xdr:col>
                    <xdr:colOff>247650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19050</xdr:rowOff>
                  </from>
                  <to>
                    <xdr:col>1</xdr:col>
                    <xdr:colOff>247650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19050</xdr:rowOff>
                  </from>
                  <to>
                    <xdr:col>1</xdr:col>
                    <xdr:colOff>247650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19050</xdr:rowOff>
                  </from>
                  <to>
                    <xdr:col>4</xdr:col>
                    <xdr:colOff>247650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19050</xdr:rowOff>
                  </from>
                  <to>
                    <xdr:col>4</xdr:col>
                    <xdr:colOff>247650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19050</xdr:rowOff>
                  </from>
                  <to>
                    <xdr:col>4</xdr:col>
                    <xdr:colOff>247650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19050</xdr:rowOff>
                  </from>
                  <to>
                    <xdr:col>4</xdr:col>
                    <xdr:colOff>247650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8</xdr:row>
                    <xdr:rowOff>19050</xdr:rowOff>
                  </from>
                  <to>
                    <xdr:col>4</xdr:col>
                    <xdr:colOff>247650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19050</xdr:rowOff>
                  </from>
                  <to>
                    <xdr:col>4</xdr:col>
                    <xdr:colOff>247650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19050</xdr:rowOff>
                  </from>
                  <to>
                    <xdr:col>4</xdr:col>
                    <xdr:colOff>247650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19050</xdr:rowOff>
                  </from>
                  <to>
                    <xdr:col>4</xdr:col>
                    <xdr:colOff>247650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19050</xdr:rowOff>
                  </from>
                  <to>
                    <xdr:col>4</xdr:col>
                    <xdr:colOff>247650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19050</xdr:rowOff>
                  </from>
                  <to>
                    <xdr:col>4</xdr:col>
                    <xdr:colOff>247650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19050</xdr:rowOff>
                  </from>
                  <to>
                    <xdr:col>4</xdr:col>
                    <xdr:colOff>247650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19050</xdr:rowOff>
                  </from>
                  <to>
                    <xdr:col>4</xdr:col>
                    <xdr:colOff>247650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19050</xdr:rowOff>
                  </from>
                  <to>
                    <xdr:col>4</xdr:col>
                    <xdr:colOff>247650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19050</xdr:rowOff>
                  </from>
                  <to>
                    <xdr:col>4</xdr:col>
                    <xdr:colOff>247650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19050</xdr:rowOff>
                  </from>
                  <to>
                    <xdr:col>4</xdr:col>
                    <xdr:colOff>247650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19050</xdr:rowOff>
                  </from>
                  <to>
                    <xdr:col>4</xdr:col>
                    <xdr:colOff>247650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19050</xdr:rowOff>
                  </from>
                  <to>
                    <xdr:col>4</xdr:col>
                    <xdr:colOff>247650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28575</xdr:colOff>
                    <xdr:row>23</xdr:row>
                    <xdr:rowOff>19050</xdr:rowOff>
                  </from>
                  <to>
                    <xdr:col>4</xdr:col>
                    <xdr:colOff>247650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28575</xdr:colOff>
                    <xdr:row>24</xdr:row>
                    <xdr:rowOff>19050</xdr:rowOff>
                  </from>
                  <to>
                    <xdr:col>4</xdr:col>
                    <xdr:colOff>247650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</xdr:col>
                    <xdr:colOff>28575</xdr:colOff>
                    <xdr:row>25</xdr:row>
                    <xdr:rowOff>19050</xdr:rowOff>
                  </from>
                  <to>
                    <xdr:col>4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19050</xdr:rowOff>
                  </from>
                  <to>
                    <xdr:col>4</xdr:col>
                    <xdr:colOff>247650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19050</xdr:rowOff>
                  </from>
                  <to>
                    <xdr:col>4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19050</xdr:rowOff>
                  </from>
                  <to>
                    <xdr:col>1</xdr:col>
                    <xdr:colOff>247650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19050</xdr:rowOff>
                  </from>
                  <to>
                    <xdr:col>1</xdr:col>
                    <xdr:colOff>247650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19050</xdr:rowOff>
                  </from>
                  <to>
                    <xdr:col>1</xdr:col>
                    <xdr:colOff>247650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1</xdr:col>
                    <xdr:colOff>247650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19050</xdr:rowOff>
                  </from>
                  <to>
                    <xdr:col>1</xdr:col>
                    <xdr:colOff>247650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1</xdr:col>
                    <xdr:colOff>247650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19050</xdr:rowOff>
                  </from>
                  <to>
                    <xdr:col>1</xdr:col>
                    <xdr:colOff>247650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19050</xdr:rowOff>
                  </from>
                  <to>
                    <xdr:col>1</xdr:col>
                    <xdr:colOff>247650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19050</xdr:rowOff>
                  </from>
                  <to>
                    <xdr:col>1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19050</xdr:rowOff>
                  </from>
                  <to>
                    <xdr:col>1</xdr:col>
                    <xdr:colOff>247650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19050</xdr:rowOff>
                  </from>
                  <to>
                    <xdr:col>1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Assignment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 Assignment To-Do List</dc:title>
  <dc:creator>TaskManager</dc:creator>
  <cp:lastModifiedBy>Robert Brooks</cp:lastModifiedBy>
  <dcterms:modified xsi:type="dcterms:W3CDTF">2024-02-23T21:53:19Z</dcterms:modified>
</cp:coreProperties>
</file>