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42F7DAE5-EA24-44C1-AF21-D8DE20FA25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ving To-Do Checklist" sheetId="1" r:id="rId1"/>
  </sheets>
  <calcPr calcId="0"/>
</workbook>
</file>

<file path=xl/sharedStrings.xml><?xml version="1.0" encoding="utf-8"?>
<sst xmlns="http://schemas.openxmlformats.org/spreadsheetml/2006/main" count="12" uniqueCount="9">
  <si>
    <t>Moving To-Do Checklist ✅</t>
  </si>
  <si>
    <t>Purchase💰</t>
  </si>
  <si>
    <t>2 Months Prior</t>
  </si>
  <si>
    <t>Notes</t>
  </si>
  <si>
    <t>1 Month Prior</t>
  </si>
  <si>
    <t>Other 🗒️</t>
  </si>
  <si>
    <t>1 Week Prior</t>
  </si>
  <si>
    <t>Moving Day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</si>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</sst>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i/>
      <sz val="10"/>
      <color rgb="FF000000"/>
      <name val="Arial"/>
      <scheme val="minor"/>
    </font>
    <font>
      <sz val="10"/>
      <color rgb="FF000000"/>
      <name val="Arial"/>
      <scheme val="minor"/>
    </font>
    <font>
      <i/>
      <u/>
      <sz val="10"/>
      <color rgb="FF000000"/>
      <name val="Montserrat"/>
    </font>
    <font>
      <sz val="8"/>
      <name val="Segoe UI"/>
      <family val="2"/>
    </font>
    <font>
      <b/>
      <sz val="15"/>
      <color rgb="FFFFFFFF"/>
      <name val="Aharoni"/>
      <charset val="177"/>
    </font>
    <font>
      <sz val="10"/>
      <name val="Aharoni"/>
      <charset val="177"/>
    </font>
    <font>
      <b/>
      <sz val="18"/>
      <color rgb="FFFFFFFF"/>
      <name val="Aharoni"/>
      <charset val="177"/>
    </font>
    <font>
      <sz val="18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D0E0E3"/>
        <bgColor rgb="FFD0E0E3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3" borderId="17" xfId="0" applyFont="1" applyFill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1" fillId="0" borderId="19" xfId="0" applyFont="1" applyBorder="1"/>
    <xf numFmtId="0" fontId="2" fillId="0" borderId="20" xfId="0" applyFont="1" applyBorder="1"/>
    <xf numFmtId="0" fontId="3" fillId="3" borderId="15" xfId="0" applyFont="1" applyFill="1" applyBorder="1" applyAlignment="1">
      <alignment horizontal="left"/>
    </xf>
    <xf numFmtId="0" fontId="2" fillId="0" borderId="16" xfId="0" applyFont="1" applyBorder="1"/>
    <xf numFmtId="0" fontId="2" fillId="0" borderId="3" xfId="0" applyFont="1" applyBorder="1"/>
    <xf numFmtId="0" fontId="2" fillId="0" borderId="12" xfId="0" applyFont="1" applyBorder="1"/>
    <xf numFmtId="0" fontId="1" fillId="0" borderId="22" xfId="0" applyFont="1" applyBorder="1"/>
    <xf numFmtId="0" fontId="2" fillId="0" borderId="23" xfId="0" applyFont="1" applyBorder="1"/>
    <xf numFmtId="0" fontId="2" fillId="0" borderId="9" xfId="0" applyFont="1" applyBorder="1"/>
    <xf numFmtId="0" fontId="2" fillId="0" borderId="24" xfId="0" applyFont="1" applyBorder="1"/>
    <xf numFmtId="0" fontId="0" fillId="0" borderId="0" xfId="0"/>
    <xf numFmtId="0" fontId="2" fillId="0" borderId="14" xfId="0" applyFont="1" applyBorder="1"/>
    <xf numFmtId="0" fontId="2" fillId="0" borderId="26" xfId="0" applyFont="1" applyBorder="1"/>
    <xf numFmtId="0" fontId="2" fillId="0" borderId="27" xfId="0" applyFont="1" applyBorder="1"/>
    <xf numFmtId="0" fontId="5" fillId="0" borderId="24" xfId="0" applyFont="1" applyBorder="1" applyAlignment="1">
      <alignment horizontal="right"/>
    </xf>
    <xf numFmtId="0" fontId="1" fillId="0" borderId="1" xfId="0" applyFont="1" applyBorder="1"/>
    <xf numFmtId="0" fontId="2" fillId="0" borderId="6" xfId="0" applyFont="1" applyBorder="1"/>
    <xf numFmtId="0" fontId="2" fillId="0" borderId="25" xfId="0" applyFont="1" applyBorder="1"/>
    <xf numFmtId="0" fontId="1" fillId="0" borderId="2" xfId="0" applyFont="1" applyBorder="1"/>
    <xf numFmtId="0" fontId="2" fillId="0" borderId="4" xfId="0" applyFont="1" applyBorder="1"/>
    <xf numFmtId="0" fontId="1" fillId="0" borderId="5" xfId="0" applyFont="1" applyBorder="1"/>
    <xf numFmtId="0" fontId="2" fillId="0" borderId="10" xfId="0" applyFont="1" applyBorder="1"/>
    <xf numFmtId="0" fontId="2" fillId="0" borderId="28" xfId="0" applyFont="1" applyBorder="1"/>
    <xf numFmtId="0" fontId="1" fillId="0" borderId="9" xfId="0" applyFont="1" applyBorder="1"/>
    <xf numFmtId="0" fontId="2" fillId="0" borderId="21" xfId="0" applyFont="1" applyBorder="1"/>
    <xf numFmtId="0" fontId="7" fillId="2" borderId="7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8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9" fillId="2" borderId="7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8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</cellXfs>
  <cellStyles count="1">
    <cellStyle name="Normal" xfId="0" builtinId="0"/>
  </cellStyles>
  <dxfs count="2">
    <dxf>
      <font>
        <strike/>
      </font>
      <fill>
        <patternFill patternType="solid">
          <fgColor rgb="FFFFFFFF"/>
          <bgColor rgb="FFFFFFFF"/>
        </patternFill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155762</xdr:colOff>
      <xdr:row>31</xdr:row>
      <xdr:rowOff>117662</xdr:rowOff>
    </xdr:from>
    <xdr:ext cx="2095500" cy="3429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60291" y="6191250"/>
          <a:ext cx="2095500" cy="34290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35839</xdr:colOff>
          <xdr:row>3</xdr:row>
          <xdr:rowOff>180007</xdr:rowOff>
        </xdr:from>
        <xdr:to>
          <xdr:col>1</xdr:col>
          <xdr:colOff>267991</xdr:colOff>
          <xdr:row>5</xdr:row>
          <xdr:rowOff>1229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4</xdr:row>
          <xdr:rowOff>180007</xdr:rowOff>
        </xdr:from>
        <xdr:ext cx="232152" cy="21923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6C4C9CC-372A-485F-BA79-134A64A5AF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5</xdr:row>
          <xdr:rowOff>180007</xdr:rowOff>
        </xdr:from>
        <xdr:ext cx="232152" cy="21923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1A330DC-E2CF-4D91-82F7-4A0036D192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6</xdr:row>
          <xdr:rowOff>180007</xdr:rowOff>
        </xdr:from>
        <xdr:ext cx="232152" cy="21923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24F9D57-3B7D-487D-A8BD-98E60FA6B6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6</xdr:row>
          <xdr:rowOff>180007</xdr:rowOff>
        </xdr:from>
        <xdr:ext cx="232152" cy="21923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C7E144D-1B57-4D19-BFE1-2C2392F466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7</xdr:row>
          <xdr:rowOff>180007</xdr:rowOff>
        </xdr:from>
        <xdr:ext cx="232152" cy="219236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9A3F9A3-95EC-468F-9D66-38CBBC7A1F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7</xdr:row>
          <xdr:rowOff>180007</xdr:rowOff>
        </xdr:from>
        <xdr:ext cx="232152" cy="21923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4FD3FF8-6F0F-43E6-B0E6-3405E45B7C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8</xdr:row>
          <xdr:rowOff>180007</xdr:rowOff>
        </xdr:from>
        <xdr:ext cx="232152" cy="21923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6EC9CF4-4F90-4671-98E5-B0A07A42D3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8</xdr:row>
          <xdr:rowOff>180007</xdr:rowOff>
        </xdr:from>
        <xdr:ext cx="232152" cy="21923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960FECBC-835D-4DE8-B8E6-5F7321BA5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10</xdr:row>
          <xdr:rowOff>180007</xdr:rowOff>
        </xdr:from>
        <xdr:ext cx="232152" cy="218842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CAC0A2FC-2AD0-413B-8253-A16D2B59A4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11</xdr:row>
          <xdr:rowOff>180007</xdr:rowOff>
        </xdr:from>
        <xdr:ext cx="232152" cy="21923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FFD4ECE-E802-4603-B063-63EFB2B723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12</xdr:row>
          <xdr:rowOff>180007</xdr:rowOff>
        </xdr:from>
        <xdr:ext cx="232152" cy="21923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A63D9ED-3922-4402-A64A-796BA4C173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13</xdr:row>
          <xdr:rowOff>180007</xdr:rowOff>
        </xdr:from>
        <xdr:ext cx="232152" cy="219236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8EF6EED-7752-4AA0-AF75-6B3458E6F2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13</xdr:row>
          <xdr:rowOff>180007</xdr:rowOff>
        </xdr:from>
        <xdr:ext cx="232152" cy="21923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570B0A5-35BD-4F4B-98D8-841B3FE3AA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14</xdr:row>
          <xdr:rowOff>180007</xdr:rowOff>
        </xdr:from>
        <xdr:ext cx="232152" cy="219236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CF7624C6-FEC5-40CA-B9C9-16E1F36AB7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14</xdr:row>
          <xdr:rowOff>180007</xdr:rowOff>
        </xdr:from>
        <xdr:ext cx="232152" cy="21923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FA107C89-84CB-462D-836F-5F378696BE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15</xdr:row>
          <xdr:rowOff>180007</xdr:rowOff>
        </xdr:from>
        <xdr:ext cx="232152" cy="219236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86F5BDB-6610-402B-AFD0-22011EF846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15</xdr:row>
          <xdr:rowOff>180007</xdr:rowOff>
        </xdr:from>
        <xdr:ext cx="232152" cy="21923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2C9263F-45CC-43FC-AAF2-53ECBBA3BA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17</xdr:row>
          <xdr:rowOff>180007</xdr:rowOff>
        </xdr:from>
        <xdr:ext cx="232152" cy="218842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7858C73-911F-4CBD-80E4-3E307F8EC5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18</xdr:row>
          <xdr:rowOff>180007</xdr:rowOff>
        </xdr:from>
        <xdr:ext cx="232152" cy="219236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C0A87DA-A29F-40C3-913B-BD51F9376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19</xdr:row>
          <xdr:rowOff>180007</xdr:rowOff>
        </xdr:from>
        <xdr:ext cx="232152" cy="219236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C85B8AC-B85F-4CEB-9ABD-E9A6CC533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20</xdr:row>
          <xdr:rowOff>180007</xdr:rowOff>
        </xdr:from>
        <xdr:ext cx="232152" cy="219236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1D48632D-5FD6-4817-BE64-07B53DE4BF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20</xdr:row>
          <xdr:rowOff>180007</xdr:rowOff>
        </xdr:from>
        <xdr:ext cx="232152" cy="219236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ACDF808B-97D8-4E01-8EAD-3213A01DD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21</xdr:row>
          <xdr:rowOff>180007</xdr:rowOff>
        </xdr:from>
        <xdr:ext cx="232152" cy="219236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D6A409B2-8137-4BC4-BB80-201C8C32DE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21</xdr:row>
          <xdr:rowOff>180007</xdr:rowOff>
        </xdr:from>
        <xdr:ext cx="232152" cy="219236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9246F8E9-0DDB-4774-B3CA-059E90B66F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22</xdr:row>
          <xdr:rowOff>180007</xdr:rowOff>
        </xdr:from>
        <xdr:ext cx="232152" cy="219236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22D2C8E3-FF87-466B-9C4C-086193B9AA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22</xdr:row>
          <xdr:rowOff>180007</xdr:rowOff>
        </xdr:from>
        <xdr:ext cx="232152" cy="219236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DF5AE0C2-28FB-46F4-9B8D-A3983A5387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24</xdr:row>
          <xdr:rowOff>180007</xdr:rowOff>
        </xdr:from>
        <xdr:ext cx="232152" cy="218842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357987B7-6FED-4907-8F9C-0E1AE82A35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25</xdr:row>
          <xdr:rowOff>180007</xdr:rowOff>
        </xdr:from>
        <xdr:ext cx="232152" cy="219236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64B81F8-3774-4ED3-8992-6FFA033BA9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26</xdr:row>
          <xdr:rowOff>180007</xdr:rowOff>
        </xdr:from>
        <xdr:ext cx="232152" cy="219236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9320807A-29CF-4BE5-A01E-DC5C8038BB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27</xdr:row>
          <xdr:rowOff>180007</xdr:rowOff>
        </xdr:from>
        <xdr:ext cx="232152" cy="219236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921CC294-2D31-4A88-921A-CFBBD4FD3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27</xdr:row>
          <xdr:rowOff>180007</xdr:rowOff>
        </xdr:from>
        <xdr:ext cx="232152" cy="219236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8468F6C3-7FA7-4D8F-AA33-F1A7563489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28</xdr:row>
          <xdr:rowOff>180007</xdr:rowOff>
        </xdr:from>
        <xdr:ext cx="232152" cy="219236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220953DA-ED0A-4CF7-84AA-9B8866330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28</xdr:row>
          <xdr:rowOff>180007</xdr:rowOff>
        </xdr:from>
        <xdr:ext cx="232152" cy="219236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6274E03C-98C8-49CD-85AF-C5A19DC5E3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29</xdr:row>
          <xdr:rowOff>180007</xdr:rowOff>
        </xdr:from>
        <xdr:ext cx="232152" cy="219236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DA30F682-0A36-42D3-B013-05FDED1EBA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35839</xdr:colOff>
          <xdr:row>29</xdr:row>
          <xdr:rowOff>180007</xdr:rowOff>
        </xdr:from>
        <xdr:ext cx="232152" cy="219236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41B423D8-A175-4DE2-AFC1-705596C0D9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17</xdr:row>
          <xdr:rowOff>180007</xdr:rowOff>
        </xdr:from>
        <xdr:ext cx="232152" cy="216876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92033D69-657F-4BC0-B6CE-2DAE5125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18</xdr:row>
          <xdr:rowOff>180007</xdr:rowOff>
        </xdr:from>
        <xdr:ext cx="232152" cy="219236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A672F81A-4F12-4F59-AE18-5DD3E92A6D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19</xdr:row>
          <xdr:rowOff>180007</xdr:rowOff>
        </xdr:from>
        <xdr:ext cx="232152" cy="219236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89587D57-9291-4865-B2C6-861888B95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20</xdr:row>
          <xdr:rowOff>180007</xdr:rowOff>
        </xdr:from>
        <xdr:ext cx="232152" cy="219236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2E3F42B4-50C3-441B-8BA9-A63339EC32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20</xdr:row>
          <xdr:rowOff>180007</xdr:rowOff>
        </xdr:from>
        <xdr:ext cx="232152" cy="219236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75707C64-26C0-41B4-8A7B-DC4BB6171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21</xdr:row>
          <xdr:rowOff>180007</xdr:rowOff>
        </xdr:from>
        <xdr:ext cx="232152" cy="219236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F3C0F12D-8D37-4297-8908-F118B6AF7E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21</xdr:row>
          <xdr:rowOff>180007</xdr:rowOff>
        </xdr:from>
        <xdr:ext cx="232152" cy="219236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2BCADF38-AA6B-4D62-A80C-C69DB8CFE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22</xdr:row>
          <xdr:rowOff>180007</xdr:rowOff>
        </xdr:from>
        <xdr:ext cx="232152" cy="219236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4D2872AC-E74E-45B6-BADC-77EE48B0AA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22</xdr:row>
          <xdr:rowOff>180007</xdr:rowOff>
        </xdr:from>
        <xdr:ext cx="232152" cy="219236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E244C79B-84A2-4E3C-AF3C-18249C6980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24</xdr:row>
          <xdr:rowOff>180007</xdr:rowOff>
        </xdr:from>
        <xdr:ext cx="232152" cy="216876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33DE9AB9-02D5-4F62-9519-6CAA22C7BE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25</xdr:row>
          <xdr:rowOff>180007</xdr:rowOff>
        </xdr:from>
        <xdr:ext cx="232152" cy="219236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D47D53D1-89E6-466D-A30B-F8B9C67E9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26</xdr:row>
          <xdr:rowOff>180007</xdr:rowOff>
        </xdr:from>
        <xdr:ext cx="232152" cy="219236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E0AFBA0F-BBBC-4A4A-90D9-5EED697DF2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27</xdr:row>
          <xdr:rowOff>180007</xdr:rowOff>
        </xdr:from>
        <xdr:ext cx="232152" cy="219236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96E16C72-73C7-4BC1-B080-148517850B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27</xdr:row>
          <xdr:rowOff>180007</xdr:rowOff>
        </xdr:from>
        <xdr:ext cx="232152" cy="219236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384E40A8-B57C-4B02-A105-561B7A38A0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28</xdr:row>
          <xdr:rowOff>180007</xdr:rowOff>
        </xdr:from>
        <xdr:ext cx="232152" cy="219236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1EBDF1AA-72C9-415B-A618-D5C0C4B242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28</xdr:row>
          <xdr:rowOff>180007</xdr:rowOff>
        </xdr:from>
        <xdr:ext cx="232152" cy="219236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A20C9072-E870-4F84-9CC5-451DF1F00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29</xdr:row>
          <xdr:rowOff>180007</xdr:rowOff>
        </xdr:from>
        <xdr:ext cx="232152" cy="219236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32639F97-6DBA-4A82-80E4-6C7CBBE85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29</xdr:row>
          <xdr:rowOff>180007</xdr:rowOff>
        </xdr:from>
        <xdr:ext cx="232152" cy="219236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3C780AE5-8304-4701-A511-AF5550DA2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23</xdr:row>
          <xdr:rowOff>180007</xdr:rowOff>
        </xdr:from>
        <xdr:ext cx="232152" cy="216876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F9F8AE6A-1534-4C19-BF28-255775E20D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24</xdr:row>
          <xdr:rowOff>180007</xdr:rowOff>
        </xdr:from>
        <xdr:ext cx="232152" cy="219236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16AFBD85-141A-4AF4-9ED1-745F30319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25</xdr:row>
          <xdr:rowOff>180007</xdr:rowOff>
        </xdr:from>
        <xdr:ext cx="232152" cy="219236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F81443E6-F320-4FF8-B6D6-EE9C30ED39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26</xdr:row>
          <xdr:rowOff>180007</xdr:rowOff>
        </xdr:from>
        <xdr:ext cx="232152" cy="219236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6CADE5BD-933E-443D-89DF-1EEF26210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26</xdr:row>
          <xdr:rowOff>180007</xdr:rowOff>
        </xdr:from>
        <xdr:ext cx="232152" cy="219236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A386D6AD-C049-48B9-9DD1-407CBFD8AA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27</xdr:row>
          <xdr:rowOff>180007</xdr:rowOff>
        </xdr:from>
        <xdr:ext cx="232152" cy="219236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33DBC403-B684-4481-883A-8B9E2291C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27</xdr:row>
          <xdr:rowOff>180007</xdr:rowOff>
        </xdr:from>
        <xdr:ext cx="232152" cy="219236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C019B63A-B05B-4867-84EE-740B667C5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28</xdr:row>
          <xdr:rowOff>180007</xdr:rowOff>
        </xdr:from>
        <xdr:ext cx="232152" cy="219236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38B7363-5187-4D0A-9E5D-DFCE82F3BF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28</xdr:row>
          <xdr:rowOff>180007</xdr:rowOff>
        </xdr:from>
        <xdr:ext cx="232152" cy="219236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95250A28-70A1-4E3F-914B-6421EF0A67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2</xdr:row>
          <xdr:rowOff>180007</xdr:rowOff>
        </xdr:from>
        <xdr:ext cx="232152" cy="216876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397CBD83-55EE-4CD2-81F2-58C615F0AB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3</xdr:row>
          <xdr:rowOff>180007</xdr:rowOff>
        </xdr:from>
        <xdr:ext cx="232152" cy="219236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879BD1E4-014C-47C8-90F2-55D456D8AE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4</xdr:row>
          <xdr:rowOff>180007</xdr:rowOff>
        </xdr:from>
        <xdr:ext cx="232152" cy="219236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981DE807-457D-4AE0-998E-AF132B4BEB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5</xdr:row>
          <xdr:rowOff>180007</xdr:rowOff>
        </xdr:from>
        <xdr:ext cx="232152" cy="219236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F4ECA696-D0B9-4BC9-ACFD-0BD26E0F08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5</xdr:row>
          <xdr:rowOff>180007</xdr:rowOff>
        </xdr:from>
        <xdr:ext cx="232152" cy="219236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B2CF137B-8AD5-4E75-9327-2F3C4621C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6</xdr:row>
          <xdr:rowOff>180007</xdr:rowOff>
        </xdr:from>
        <xdr:ext cx="232152" cy="219236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97F551B0-9F75-4B0F-807C-A322EBAE56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6</xdr:row>
          <xdr:rowOff>180007</xdr:rowOff>
        </xdr:from>
        <xdr:ext cx="232152" cy="219236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79EED8A1-19FA-4A94-8AAB-AA63FF467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7</xdr:row>
          <xdr:rowOff>180007</xdr:rowOff>
        </xdr:from>
        <xdr:ext cx="232152" cy="219236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46DAACD7-D979-4FC3-B8D9-8719B7A85D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7</xdr:row>
          <xdr:rowOff>180007</xdr:rowOff>
        </xdr:from>
        <xdr:ext cx="232152" cy="219236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E6219D8E-4B9A-4A6E-A18F-D982D24995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8</xdr:row>
          <xdr:rowOff>180007</xdr:rowOff>
        </xdr:from>
        <xdr:ext cx="232152" cy="216876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363C236-4EBD-48DE-B591-F9C9E56FD5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9</xdr:row>
          <xdr:rowOff>180007</xdr:rowOff>
        </xdr:from>
        <xdr:ext cx="232152" cy="219236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4AB12007-B45F-47A2-95C2-EFCC2E4239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10</xdr:row>
          <xdr:rowOff>180007</xdr:rowOff>
        </xdr:from>
        <xdr:ext cx="232152" cy="219236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EDC76385-38F7-4BA8-B25E-7B3FB321F1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11</xdr:row>
          <xdr:rowOff>180007</xdr:rowOff>
        </xdr:from>
        <xdr:ext cx="232152" cy="219236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3B922DE6-B98F-44CD-82B5-15E72D7F75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11</xdr:row>
          <xdr:rowOff>180007</xdr:rowOff>
        </xdr:from>
        <xdr:ext cx="232152" cy="219236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6479795A-FFE1-4C39-8B1C-4453C25DD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12</xdr:row>
          <xdr:rowOff>180007</xdr:rowOff>
        </xdr:from>
        <xdr:ext cx="232152" cy="219236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24384385-CD79-4048-B55C-0DCC4AE813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12</xdr:row>
          <xdr:rowOff>180007</xdr:rowOff>
        </xdr:from>
        <xdr:ext cx="232152" cy="219236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F2B24FF0-FC4E-4D0D-9C64-2F96A0B16C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13</xdr:row>
          <xdr:rowOff>180007</xdr:rowOff>
        </xdr:from>
        <xdr:ext cx="232152" cy="219236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DDFAE29F-5D47-44C0-BF3F-54540A19F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13</xdr:row>
          <xdr:rowOff>180007</xdr:rowOff>
        </xdr:from>
        <xdr:ext cx="232152" cy="219236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89387B19-4FD9-4D5C-8BD1-5628E737CE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14</xdr:row>
          <xdr:rowOff>180007</xdr:rowOff>
        </xdr:from>
        <xdr:ext cx="232152" cy="219236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FAF8E7-8E01-4CB6-A8DA-E57A8BF7B0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35839</xdr:colOff>
          <xdr:row>14</xdr:row>
          <xdr:rowOff>180007</xdr:rowOff>
        </xdr:from>
        <xdr:ext cx="232152" cy="219236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A0D71D60-9930-4578-95C0-C739E2D04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52"/>
  <sheetViews>
    <sheetView tabSelected="1" zoomScale="85" zoomScaleNormal="85" workbookViewId="0">
      <selection activeCell="B2" sqref="B2:D3"/>
    </sheetView>
  </sheetViews>
  <sheetFormatPr defaultColWidth="0" defaultRowHeight="15.75" customHeight="1" zeroHeight="1" x14ac:dyDescent="0.2"/>
  <cols>
    <col min="1" max="1" width="3.42578125" customWidth="1"/>
    <col min="2" max="2" width="4.5703125" customWidth="1"/>
    <col min="3" max="3" width="71.85546875" customWidth="1"/>
    <col min="4" max="4" width="26.7109375" customWidth="1"/>
    <col min="5" max="5" width="3.42578125" customWidth="1"/>
    <col min="6" max="6" width="4.5703125" customWidth="1"/>
    <col min="7" max="8" width="12.5703125" customWidth="1"/>
    <col min="9" max="9" width="3.42578125" customWidth="1"/>
    <col min="10" max="16384" width="12.5703125" hidden="1"/>
  </cols>
  <sheetData>
    <row r="1" spans="1:9" x14ac:dyDescent="0.2">
      <c r="A1" s="19"/>
      <c r="B1" s="22"/>
      <c r="C1" s="8"/>
      <c r="D1" s="8"/>
      <c r="E1" s="8"/>
      <c r="F1" s="8"/>
      <c r="G1" s="8"/>
      <c r="H1" s="23"/>
      <c r="I1" s="24"/>
    </row>
    <row r="2" spans="1:9" ht="12.75" x14ac:dyDescent="0.2">
      <c r="A2" s="20"/>
      <c r="B2" s="35" t="s">
        <v>0</v>
      </c>
      <c r="C2" s="36"/>
      <c r="D2" s="37"/>
      <c r="E2" s="27"/>
      <c r="F2" s="29" t="s">
        <v>1</v>
      </c>
      <c r="G2" s="30"/>
      <c r="H2" s="31"/>
      <c r="I2" s="25"/>
    </row>
    <row r="3" spans="1:9" ht="12.75" x14ac:dyDescent="0.2">
      <c r="A3" s="20"/>
      <c r="B3" s="38"/>
      <c r="C3" s="39"/>
      <c r="D3" s="40"/>
      <c r="E3" s="15"/>
      <c r="F3" s="32"/>
      <c r="G3" s="33"/>
      <c r="H3" s="34"/>
      <c r="I3" s="25"/>
    </row>
    <row r="4" spans="1:9" x14ac:dyDescent="0.2">
      <c r="A4" s="20"/>
      <c r="B4" s="6" t="s">
        <v>2</v>
      </c>
      <c r="C4" s="7"/>
      <c r="D4" s="1" t="s">
        <v>3</v>
      </c>
      <c r="E4" s="15"/>
      <c r="F4" s="2"/>
      <c r="G4" s="4"/>
      <c r="H4" s="5"/>
      <c r="I4" s="25"/>
    </row>
    <row r="5" spans="1:9" x14ac:dyDescent="0.2">
      <c r="A5" s="20"/>
      <c r="B5" s="2"/>
      <c r="C5" s="3"/>
      <c r="D5" s="3"/>
      <c r="E5" s="15"/>
      <c r="F5" s="2"/>
      <c r="G5" s="4"/>
      <c r="H5" s="5"/>
      <c r="I5" s="25"/>
    </row>
    <row r="6" spans="1:9" x14ac:dyDescent="0.2">
      <c r="A6" s="20"/>
      <c r="B6" s="2"/>
      <c r="C6" s="3"/>
      <c r="D6" s="3"/>
      <c r="E6" s="15"/>
      <c r="F6" s="2"/>
      <c r="G6" s="4"/>
      <c r="H6" s="5"/>
      <c r="I6" s="25"/>
    </row>
    <row r="7" spans="1:9" x14ac:dyDescent="0.2">
      <c r="A7" s="20"/>
      <c r="B7" s="2"/>
      <c r="C7" s="3"/>
      <c r="D7" s="3"/>
      <c r="E7" s="15"/>
      <c r="F7" s="2"/>
      <c r="G7" s="4"/>
      <c r="H7" s="5"/>
      <c r="I7" s="25"/>
    </row>
    <row r="8" spans="1:9" x14ac:dyDescent="0.2">
      <c r="A8" s="20"/>
      <c r="B8" s="2"/>
      <c r="C8" s="3"/>
      <c r="D8" s="3"/>
      <c r="E8" s="15"/>
      <c r="F8" s="2"/>
      <c r="G8" s="4"/>
      <c r="H8" s="5"/>
      <c r="I8" s="25"/>
    </row>
    <row r="9" spans="1:9" x14ac:dyDescent="0.2">
      <c r="A9" s="20"/>
      <c r="B9" s="2"/>
      <c r="C9" s="3"/>
      <c r="D9" s="3"/>
      <c r="E9" s="15"/>
      <c r="F9" s="2"/>
      <c r="G9" s="4"/>
      <c r="H9" s="5"/>
      <c r="I9" s="25"/>
    </row>
    <row r="10" spans="1:9" x14ac:dyDescent="0.2">
      <c r="A10" s="20"/>
      <c r="B10" s="2"/>
      <c r="C10" s="3"/>
      <c r="D10" s="3"/>
      <c r="E10" s="15"/>
      <c r="F10" s="2"/>
      <c r="G10" s="4"/>
      <c r="H10" s="5"/>
      <c r="I10" s="25"/>
    </row>
    <row r="11" spans="1:9" x14ac:dyDescent="0.2">
      <c r="A11" s="20"/>
      <c r="B11" s="6" t="s">
        <v>4</v>
      </c>
      <c r="C11" s="7"/>
      <c r="D11" s="1" t="s">
        <v>3</v>
      </c>
      <c r="E11" s="15"/>
      <c r="F11" s="2"/>
      <c r="G11" s="4"/>
      <c r="H11" s="5"/>
      <c r="I11" s="25"/>
    </row>
    <row r="12" spans="1:9" x14ac:dyDescent="0.2">
      <c r="A12" s="20"/>
      <c r="B12" s="2"/>
      <c r="C12" s="3"/>
      <c r="D12" s="3"/>
      <c r="E12" s="15"/>
      <c r="F12" s="2"/>
      <c r="G12" s="4"/>
      <c r="H12" s="5"/>
      <c r="I12" s="25"/>
    </row>
    <row r="13" spans="1:9" x14ac:dyDescent="0.2">
      <c r="A13" s="20"/>
      <c r="B13" s="2"/>
      <c r="C13" s="3"/>
      <c r="D13" s="3"/>
      <c r="E13" s="15"/>
      <c r="F13" s="2"/>
      <c r="G13" s="4"/>
      <c r="H13" s="5"/>
      <c r="I13" s="25"/>
    </row>
    <row r="14" spans="1:9" x14ac:dyDescent="0.2">
      <c r="A14" s="20"/>
      <c r="B14" s="2"/>
      <c r="C14" s="3"/>
      <c r="D14" s="3"/>
      <c r="E14" s="15"/>
      <c r="F14" s="2"/>
      <c r="G14" s="4"/>
      <c r="H14" s="5"/>
      <c r="I14" s="25"/>
    </row>
    <row r="15" spans="1:9" x14ac:dyDescent="0.2">
      <c r="A15" s="20"/>
      <c r="B15" s="2"/>
      <c r="C15" s="3"/>
      <c r="D15" s="3"/>
      <c r="E15" s="15"/>
      <c r="F15" s="2"/>
      <c r="G15" s="4"/>
      <c r="H15" s="5"/>
      <c r="I15" s="25"/>
    </row>
    <row r="16" spans="1:9" x14ac:dyDescent="0.2">
      <c r="A16" s="20"/>
      <c r="B16" s="2"/>
      <c r="C16" s="3"/>
      <c r="D16" s="3"/>
      <c r="E16" s="15"/>
      <c r="F16" s="2"/>
      <c r="G16" s="4"/>
      <c r="H16" s="5"/>
      <c r="I16" s="25"/>
    </row>
    <row r="17" spans="1:9" ht="12.75" x14ac:dyDescent="0.2">
      <c r="A17" s="20"/>
      <c r="B17" s="2"/>
      <c r="C17" s="3"/>
      <c r="D17" s="3"/>
      <c r="E17" s="15"/>
      <c r="F17" s="29" t="s">
        <v>5</v>
      </c>
      <c r="G17" s="30"/>
      <c r="H17" s="31"/>
      <c r="I17" s="25"/>
    </row>
    <row r="18" spans="1:9" ht="12.75" x14ac:dyDescent="0.2">
      <c r="A18" s="20"/>
      <c r="B18" s="6" t="s">
        <v>6</v>
      </c>
      <c r="C18" s="7"/>
      <c r="D18" s="1" t="s">
        <v>3</v>
      </c>
      <c r="E18" s="15"/>
      <c r="F18" s="32"/>
      <c r="G18" s="33"/>
      <c r="H18" s="34"/>
      <c r="I18" s="25"/>
    </row>
    <row r="19" spans="1:9" x14ac:dyDescent="0.2">
      <c r="A19" s="20"/>
      <c r="B19" s="2"/>
      <c r="C19" s="3"/>
      <c r="D19" s="3"/>
      <c r="E19" s="15"/>
      <c r="F19" s="2"/>
      <c r="G19" s="4"/>
      <c r="H19" s="5"/>
      <c r="I19" s="25"/>
    </row>
    <row r="20" spans="1:9" x14ac:dyDescent="0.2">
      <c r="A20" s="20"/>
      <c r="B20" s="2"/>
      <c r="C20" s="3"/>
      <c r="D20" s="3"/>
      <c r="E20" s="15"/>
      <c r="F20" s="2"/>
      <c r="G20" s="4"/>
      <c r="H20" s="5"/>
      <c r="I20" s="25"/>
    </row>
    <row r="21" spans="1:9" x14ac:dyDescent="0.2">
      <c r="A21" s="20"/>
      <c r="B21" s="2"/>
      <c r="C21" s="3"/>
      <c r="D21" s="3"/>
      <c r="E21" s="15"/>
      <c r="F21" s="2"/>
      <c r="G21" s="4"/>
      <c r="H21" s="5"/>
      <c r="I21" s="25"/>
    </row>
    <row r="22" spans="1:9" x14ac:dyDescent="0.2">
      <c r="A22" s="20"/>
      <c r="B22" s="2"/>
      <c r="C22" s="3"/>
      <c r="D22" s="3"/>
      <c r="E22" s="15"/>
      <c r="F22" s="2"/>
      <c r="G22" s="4"/>
      <c r="H22" s="5"/>
      <c r="I22" s="25"/>
    </row>
    <row r="23" spans="1:9" x14ac:dyDescent="0.2">
      <c r="A23" s="20"/>
      <c r="B23" s="2"/>
      <c r="C23" s="3"/>
      <c r="D23" s="3"/>
      <c r="E23" s="15"/>
      <c r="F23" s="2"/>
      <c r="G23" s="4"/>
      <c r="H23" s="5"/>
      <c r="I23" s="25"/>
    </row>
    <row r="24" spans="1:9" x14ac:dyDescent="0.2">
      <c r="A24" s="20"/>
      <c r="B24" s="2"/>
      <c r="C24" s="3"/>
      <c r="D24" s="3"/>
      <c r="E24" s="15"/>
      <c r="F24" s="2"/>
      <c r="G24" s="4"/>
      <c r="H24" s="5"/>
      <c r="I24" s="25"/>
    </row>
    <row r="25" spans="1:9" x14ac:dyDescent="0.2">
      <c r="A25" s="20"/>
      <c r="B25" s="6" t="s">
        <v>7</v>
      </c>
      <c r="C25" s="7"/>
      <c r="D25" s="1" t="s">
        <v>3</v>
      </c>
      <c r="E25" s="15"/>
      <c r="F25" s="2"/>
      <c r="G25" s="4"/>
      <c r="H25" s="5"/>
      <c r="I25" s="25"/>
    </row>
    <row r="26" spans="1:9" x14ac:dyDescent="0.2">
      <c r="A26" s="20"/>
      <c r="B26" s="2"/>
      <c r="C26" s="3"/>
      <c r="D26" s="3"/>
      <c r="E26" s="15"/>
      <c r="F26" s="2"/>
      <c r="G26" s="4"/>
      <c r="H26" s="5"/>
      <c r="I26" s="25"/>
    </row>
    <row r="27" spans="1:9" x14ac:dyDescent="0.2">
      <c r="A27" s="20"/>
      <c r="B27" s="2"/>
      <c r="C27" s="3"/>
      <c r="D27" s="3"/>
      <c r="E27" s="15"/>
      <c r="F27" s="2"/>
      <c r="G27" s="4"/>
      <c r="H27" s="5"/>
      <c r="I27" s="25"/>
    </row>
    <row r="28" spans="1:9" x14ac:dyDescent="0.2">
      <c r="A28" s="20"/>
      <c r="B28" s="2"/>
      <c r="C28" s="3"/>
      <c r="D28" s="3"/>
      <c r="E28" s="15"/>
      <c r="F28" s="2"/>
      <c r="G28" s="4"/>
      <c r="H28" s="5"/>
      <c r="I28" s="25"/>
    </row>
    <row r="29" spans="1:9" x14ac:dyDescent="0.2">
      <c r="A29" s="20"/>
      <c r="B29" s="2"/>
      <c r="C29" s="3"/>
      <c r="D29" s="3"/>
      <c r="E29" s="15"/>
      <c r="F29" s="2"/>
      <c r="G29" s="4"/>
      <c r="H29" s="5"/>
      <c r="I29" s="25"/>
    </row>
    <row r="30" spans="1:9" x14ac:dyDescent="0.2">
      <c r="A30" s="20"/>
      <c r="B30" s="2"/>
      <c r="C30" s="3"/>
      <c r="D30" s="3"/>
      <c r="E30" s="15"/>
      <c r="F30" s="2"/>
      <c r="G30" s="4"/>
      <c r="H30" s="5"/>
      <c r="I30" s="25"/>
    </row>
    <row r="31" spans="1:9" x14ac:dyDescent="0.2">
      <c r="A31" s="20"/>
      <c r="B31" s="2"/>
      <c r="C31" s="3"/>
      <c r="D31" s="3"/>
      <c r="E31" s="28"/>
      <c r="F31" s="2"/>
      <c r="G31" s="4"/>
      <c r="H31" s="5"/>
      <c r="I31" s="25"/>
    </row>
    <row r="32" spans="1:9" x14ac:dyDescent="0.2">
      <c r="A32" s="20"/>
      <c r="B32" s="10"/>
      <c r="C32" s="11"/>
      <c r="D32" s="11"/>
      <c r="E32" s="12"/>
      <c r="F32" s="18" t="s">
        <v>8</v>
      </c>
      <c r="G32" s="14"/>
      <c r="H32" s="15"/>
      <c r="I32" s="25"/>
    </row>
    <row r="33" spans="1:9" x14ac:dyDescent="0.2">
      <c r="A33" s="20"/>
      <c r="B33" s="13"/>
      <c r="C33" s="14"/>
      <c r="D33" s="14"/>
      <c r="E33" s="15"/>
      <c r="F33" s="13"/>
      <c r="G33" s="14"/>
      <c r="H33" s="15"/>
      <c r="I33" s="25"/>
    </row>
    <row r="34" spans="1:9" x14ac:dyDescent="0.2">
      <c r="A34" s="21"/>
      <c r="B34" s="16"/>
      <c r="C34" s="9"/>
      <c r="D34" s="9"/>
      <c r="E34" s="17"/>
      <c r="F34" s="16"/>
      <c r="G34" s="9"/>
      <c r="H34" s="17"/>
      <c r="I34" s="26"/>
    </row>
    <row r="49" customFormat="1" ht="15.75" hidden="1" customHeight="1" x14ac:dyDescent="0.2"/>
    <row r="50" customFormat="1" ht="15.75" hidden="1" customHeight="1" x14ac:dyDescent="0.2"/>
    <row r="51" customFormat="1" ht="15.75" hidden="1" customHeight="1" x14ac:dyDescent="0.2"/>
    <row r="52" customFormat="1" ht="15.75" hidden="1" customHeight="1" x14ac:dyDescent="0.2"/>
  </sheetData>
  <mergeCells count="39">
    <mergeCell ref="G29:H29"/>
    <mergeCell ref="G30:H30"/>
    <mergeCell ref="G31:H31"/>
    <mergeCell ref="B25:C25"/>
    <mergeCell ref="G25:H25"/>
    <mergeCell ref="G26:H26"/>
    <mergeCell ref="G27:H27"/>
    <mergeCell ref="G28:H28"/>
    <mergeCell ref="B32:E34"/>
    <mergeCell ref="F32:H34"/>
    <mergeCell ref="A1:A34"/>
    <mergeCell ref="B1:H1"/>
    <mergeCell ref="I1:I34"/>
    <mergeCell ref="B2:D3"/>
    <mergeCell ref="E2:E31"/>
    <mergeCell ref="F2:H3"/>
    <mergeCell ref="B4:C4"/>
    <mergeCell ref="B18:C18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F17:H18"/>
    <mergeCell ref="G9:H9"/>
    <mergeCell ref="G10:H10"/>
    <mergeCell ref="B11:C11"/>
    <mergeCell ref="G11:H11"/>
    <mergeCell ref="G12:H12"/>
    <mergeCell ref="G4:H4"/>
    <mergeCell ref="G5:H5"/>
    <mergeCell ref="G6:H6"/>
    <mergeCell ref="G7:H7"/>
    <mergeCell ref="G8:H8"/>
  </mergeCells>
  <conditionalFormatting sqref="D5:D31">
    <cfRule type="expression" dxfId="1" priority="1">
      <formula>B5=TRUE</formula>
    </cfRule>
  </conditionalFormatting>
  <conditionalFormatting sqref="G4:G31 C5:C31">
    <cfRule type="expression" dxfId="0" priority="2">
      <formula>B5=TRUE</formula>
    </cfRule>
  </conditionalFormatting>
  <hyperlinks>
    <hyperlink ref="F32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</xdr:row>
                    <xdr:rowOff>180975</xdr:rowOff>
                  </from>
                  <to>
                    <xdr:col>1</xdr:col>
                    <xdr:colOff>266700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180975</xdr:rowOff>
                  </from>
                  <to>
                    <xdr:col>1</xdr:col>
                    <xdr:colOff>266700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180975</xdr:rowOff>
                  </from>
                  <to>
                    <xdr:col>1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180975</xdr:rowOff>
                  </from>
                  <to>
                    <xdr:col>1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180975</xdr:rowOff>
                  </from>
                  <to>
                    <xdr:col>1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180975</xdr:rowOff>
                  </from>
                  <to>
                    <xdr:col>1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180975</xdr:rowOff>
                  </from>
                  <to>
                    <xdr:col>1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180975</xdr:rowOff>
                  </from>
                  <to>
                    <xdr:col>1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180975</xdr:rowOff>
                  </from>
                  <to>
                    <xdr:col>1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180975</xdr:rowOff>
                  </from>
                  <to>
                    <xdr:col>1</xdr:col>
                    <xdr:colOff>266700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180975</xdr:rowOff>
                  </from>
                  <to>
                    <xdr:col>1</xdr:col>
                    <xdr:colOff>266700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180975</xdr:rowOff>
                  </from>
                  <to>
                    <xdr:col>1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180975</xdr:rowOff>
                  </from>
                  <to>
                    <xdr:col>1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180975</xdr:rowOff>
                  </from>
                  <to>
                    <xdr:col>1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180975</xdr:rowOff>
                  </from>
                  <to>
                    <xdr:col>1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180975</xdr:rowOff>
                  </from>
                  <to>
                    <xdr:col>1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180975</xdr:rowOff>
                  </from>
                  <to>
                    <xdr:col>1</xdr:col>
                    <xdr:colOff>266700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180975</xdr:rowOff>
                  </from>
                  <to>
                    <xdr:col>1</xdr:col>
                    <xdr:colOff>266700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180975</xdr:rowOff>
                  </from>
                  <to>
                    <xdr:col>1</xdr:col>
                    <xdr:colOff>266700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180975</xdr:rowOff>
                  </from>
                  <to>
                    <xdr:col>1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180975</xdr:rowOff>
                  </from>
                  <to>
                    <xdr:col>1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180975</xdr:rowOff>
                  </from>
                  <to>
                    <xdr:col>1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180975</xdr:rowOff>
                  </from>
                  <to>
                    <xdr:col>1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180975</xdr:rowOff>
                  </from>
                  <to>
                    <xdr:col>1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180975</xdr:rowOff>
                  </from>
                  <to>
                    <xdr:col>1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180975</xdr:rowOff>
                  </from>
                  <to>
                    <xdr:col>1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180975</xdr:rowOff>
                  </from>
                  <to>
                    <xdr:col>1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180975</xdr:rowOff>
                  </from>
                  <to>
                    <xdr:col>1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180975</xdr:rowOff>
                  </from>
                  <to>
                    <xdr:col>1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180975</xdr:rowOff>
                  </from>
                  <to>
                    <xdr:col>1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180975</xdr:rowOff>
                  </from>
                  <to>
                    <xdr:col>1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180975</xdr:rowOff>
                  </from>
                  <to>
                    <xdr:col>1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180975</xdr:rowOff>
                  </from>
                  <to>
                    <xdr:col>1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180975</xdr:rowOff>
                  </from>
                  <to>
                    <xdr:col>1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180975</xdr:rowOff>
                  </from>
                  <to>
                    <xdr:col>1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180975</xdr:rowOff>
                  </from>
                  <to>
                    <xdr:col>1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180975</xdr:rowOff>
                  </from>
                  <to>
                    <xdr:col>5</xdr:col>
                    <xdr:colOff>266700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180975</xdr:rowOff>
                  </from>
                  <to>
                    <xdr:col>5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180975</xdr:rowOff>
                  </from>
                  <to>
                    <xdr:col>5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180975</xdr:rowOff>
                  </from>
                  <to>
                    <xdr:col>5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180975</xdr:rowOff>
                  </from>
                  <to>
                    <xdr:col>5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180975</xdr:rowOff>
                  </from>
                  <to>
                    <xdr:col>5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180975</xdr:rowOff>
                  </from>
                  <to>
                    <xdr:col>5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180975</xdr:rowOff>
                  </from>
                  <to>
                    <xdr:col>5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180975</xdr:rowOff>
                  </from>
                  <to>
                    <xdr:col>5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180975</xdr:rowOff>
                  </from>
                  <to>
                    <xdr:col>5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180975</xdr:rowOff>
                  </from>
                  <to>
                    <xdr:col>5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180975</xdr:rowOff>
                  </from>
                  <to>
                    <xdr:col>5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180975</xdr:rowOff>
                  </from>
                  <to>
                    <xdr:col>5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180975</xdr:rowOff>
                  </from>
                  <to>
                    <xdr:col>5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180975</xdr:rowOff>
                  </from>
                  <to>
                    <xdr:col>5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180975</xdr:rowOff>
                  </from>
                  <to>
                    <xdr:col>5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180975</xdr:rowOff>
                  </from>
                  <to>
                    <xdr:col>5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180975</xdr:rowOff>
                  </from>
                  <to>
                    <xdr:col>5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180975</xdr:rowOff>
                  </from>
                  <to>
                    <xdr:col>5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180975</xdr:rowOff>
                  </from>
                  <to>
                    <xdr:col>5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180975</xdr:rowOff>
                  </from>
                  <to>
                    <xdr:col>5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180975</xdr:rowOff>
                  </from>
                  <to>
                    <xdr:col>5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180975</xdr:rowOff>
                  </from>
                  <to>
                    <xdr:col>5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180975</xdr:rowOff>
                  </from>
                  <to>
                    <xdr:col>5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180975</xdr:rowOff>
                  </from>
                  <to>
                    <xdr:col>5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180975</xdr:rowOff>
                  </from>
                  <to>
                    <xdr:col>5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180975</xdr:rowOff>
                  </from>
                  <to>
                    <xdr:col>5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5</xdr:col>
                    <xdr:colOff>38100</xdr:colOff>
                    <xdr:row>2</xdr:row>
                    <xdr:rowOff>180975</xdr:rowOff>
                  </from>
                  <to>
                    <xdr:col>5</xdr:col>
                    <xdr:colOff>266700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5</xdr:col>
                    <xdr:colOff>38100</xdr:colOff>
                    <xdr:row>3</xdr:row>
                    <xdr:rowOff>180975</xdr:rowOff>
                  </from>
                  <to>
                    <xdr:col>5</xdr:col>
                    <xdr:colOff>266700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5</xdr:col>
                    <xdr:colOff>38100</xdr:colOff>
                    <xdr:row>4</xdr:row>
                    <xdr:rowOff>180975</xdr:rowOff>
                  </from>
                  <to>
                    <xdr:col>5</xdr:col>
                    <xdr:colOff>266700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180975</xdr:rowOff>
                  </from>
                  <to>
                    <xdr:col>5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180975</xdr:rowOff>
                  </from>
                  <to>
                    <xdr:col>5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180975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180975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180975</xdr:rowOff>
                  </from>
                  <to>
                    <xdr:col>5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180975</xdr:rowOff>
                  </from>
                  <to>
                    <xdr:col>5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180975</xdr:rowOff>
                  </from>
                  <to>
                    <xdr:col>5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180975</xdr:rowOff>
                  </from>
                  <to>
                    <xdr:col>5</xdr:col>
                    <xdr:colOff>266700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180975</xdr:rowOff>
                  </from>
                  <to>
                    <xdr:col>5</xdr:col>
                    <xdr:colOff>266700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180975</xdr:rowOff>
                  </from>
                  <to>
                    <xdr:col>5</xdr:col>
                    <xdr:colOff>266700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180975</xdr:rowOff>
                  </from>
                  <to>
                    <xdr:col>5</xdr:col>
                    <xdr:colOff>266700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180975</xdr:rowOff>
                  </from>
                  <to>
                    <xdr:col>5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180975</xdr:rowOff>
                  </from>
                  <to>
                    <xdr:col>5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180975</xdr:rowOff>
                  </from>
                  <to>
                    <xdr:col>5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180975</xdr:rowOff>
                  </from>
                  <to>
                    <xdr:col>5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180975</xdr:rowOff>
                  </from>
                  <to>
                    <xdr:col>5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180975</xdr:rowOff>
                  </from>
                  <to>
                    <xdr:col>5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Moving To-Do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Moving To-Do Checklist</dc:title>
  <dc:creator>TaskManager</dc:creator>
  <cp:lastModifiedBy>Robert Brooks</cp:lastModifiedBy>
  <dcterms:modified xsi:type="dcterms:W3CDTF">2024-03-16T20:52:39Z</dcterms:modified>
</cp:coreProperties>
</file>