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67D0A213-D41F-4964-93B7-11EF0E526C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cking Moving To-Do List" sheetId="1" r:id="rId1"/>
  </sheets>
  <calcPr calcId="0"/>
</workbook>
</file>

<file path=xl/sharedStrings.xml><?xml version="1.0" encoding="utf-8"?>
<sst xmlns="http://schemas.openxmlformats.org/spreadsheetml/2006/main" count="2" uniqueCount="2">
  <si>
    <r>
      <rPr>
        <sz val="29"/>
        <color rgb="FF6D9EEB"/>
        <rFont val="Barlow Condensed"/>
      </rPr>
      <t>📦PACKING</t>
    </r>
    <r>
      <rPr>
        <sz val="29"/>
        <color rgb="FF000000"/>
        <rFont val="Barlow Condensed"/>
      </rPr>
      <t xml:space="preserve"> LIST</t>
    </r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</si>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</sst>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name val="Arial"/>
    </font>
    <font>
      <sz val="29"/>
      <color rgb="FF000000"/>
      <name val="Barlow Condensed"/>
    </font>
    <font>
      <sz val="12"/>
      <color rgb="FF000000"/>
      <name val="Arial"/>
      <scheme val="minor"/>
    </font>
    <font>
      <i/>
      <u/>
      <sz val="10"/>
      <color rgb="FF000000"/>
      <name val="Montserrat"/>
    </font>
    <font>
      <sz val="29"/>
      <color rgb="FF6D9EEB"/>
      <name val="Barlow Condensed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D9D9D9"/>
        <bgColor rgb="FFD9D9D9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9" xfId="0" applyFont="1" applyBorder="1" applyAlignment="1">
      <alignment horizontal="center"/>
    </xf>
    <xf numFmtId="0" fontId="4" fillId="3" borderId="11" xfId="0" applyFont="1" applyFill="1" applyBorder="1" applyAlignment="1">
      <alignment horizontal="left" vertical="center"/>
    </xf>
    <xf numFmtId="0" fontId="2" fillId="0" borderId="12" xfId="0" applyFont="1" applyBorder="1"/>
    <xf numFmtId="0" fontId="2" fillId="0" borderId="13" xfId="0" applyFont="1" applyBorder="1"/>
    <xf numFmtId="0" fontId="1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1" fillId="0" borderId="1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2" fillId="0" borderId="21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7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1" fillId="0" borderId="14" xfId="0" applyFont="1" applyBorder="1" applyAlignment="1">
      <alignment horizontal="left"/>
    </xf>
    <xf numFmtId="0" fontId="2" fillId="0" borderId="18" xfId="0" applyFont="1" applyBorder="1"/>
    <xf numFmtId="0" fontId="2" fillId="0" borderId="22" xfId="0" applyFont="1" applyBorder="1"/>
    <xf numFmtId="0" fontId="1" fillId="0" borderId="23" xfId="0" applyFont="1" applyBorder="1" applyAlignment="1">
      <alignment horizontal="left"/>
    </xf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0" fillId="0" borderId="0" xfId="0"/>
    <xf numFmtId="0" fontId="2" fillId="0" borderId="27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5" fillId="0" borderId="23" xfId="0" applyFont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28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32" xfId="0" applyFont="1" applyBorder="1"/>
    <xf numFmtId="0" fontId="3" fillId="0" borderId="7" xfId="0" applyFont="1" applyBorder="1" applyAlignment="1">
      <alignment horizontal="left" vertical="center"/>
    </xf>
  </cellXfs>
  <cellStyles count="1">
    <cellStyle name="Normal" xfId="0" builtinId="0"/>
  </cellStyles>
  <dxfs count="1">
    <dxf>
      <font>
        <strike/>
        <color rgb="FFD9D9D9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180975</xdr:colOff>
      <xdr:row>31</xdr:row>
      <xdr:rowOff>133350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19825" y="660082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41817</xdr:colOff>
          <xdr:row>6</xdr:row>
          <xdr:rowOff>18585</xdr:rowOff>
        </xdr:from>
        <xdr:to>
          <xdr:col>1</xdr:col>
          <xdr:colOff>269488</xdr:colOff>
          <xdr:row>6</xdr:row>
          <xdr:rowOff>178940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41817</xdr:colOff>
          <xdr:row>7</xdr:row>
          <xdr:rowOff>18585</xdr:rowOff>
        </xdr:from>
        <xdr:ext cx="227671" cy="160355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F905FF29-E9AE-4F67-82A5-31FC2483B0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41817</xdr:colOff>
          <xdr:row>8</xdr:row>
          <xdr:rowOff>18585</xdr:rowOff>
        </xdr:from>
        <xdr:ext cx="227671" cy="160355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30978FBF-D1CC-4FBD-A1AF-7A8E4B2357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41817</xdr:colOff>
          <xdr:row>9</xdr:row>
          <xdr:rowOff>18585</xdr:rowOff>
        </xdr:from>
        <xdr:ext cx="227671" cy="160355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97FEA302-8135-4BEA-8A14-1037CF5DEA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41817</xdr:colOff>
          <xdr:row>10</xdr:row>
          <xdr:rowOff>18585</xdr:rowOff>
        </xdr:from>
        <xdr:ext cx="227671" cy="160355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4AC2177E-C3A5-4F7B-B37D-D045956CC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41817</xdr:colOff>
          <xdr:row>11</xdr:row>
          <xdr:rowOff>18585</xdr:rowOff>
        </xdr:from>
        <xdr:ext cx="227671" cy="160355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531C35E0-7D6B-45E2-AFF0-1A38DC7165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41817</xdr:colOff>
          <xdr:row>12</xdr:row>
          <xdr:rowOff>18585</xdr:rowOff>
        </xdr:from>
        <xdr:ext cx="227671" cy="160355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47A190EE-4544-4F6B-9CCF-137D0C2A66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41817</xdr:colOff>
          <xdr:row>13</xdr:row>
          <xdr:rowOff>18585</xdr:rowOff>
        </xdr:from>
        <xdr:ext cx="227671" cy="160355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B0638A5F-73BF-4C07-A379-EF6AAD4DA9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41817</xdr:colOff>
          <xdr:row>14</xdr:row>
          <xdr:rowOff>18585</xdr:rowOff>
        </xdr:from>
        <xdr:ext cx="227671" cy="160355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52395E6C-3F25-42BA-AF85-EDFA7575CE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41817</xdr:colOff>
          <xdr:row>15</xdr:row>
          <xdr:rowOff>18585</xdr:rowOff>
        </xdr:from>
        <xdr:ext cx="227671" cy="160355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ADC317FC-0BE8-480F-ABAA-A1A0F8AA76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41817</xdr:colOff>
          <xdr:row>16</xdr:row>
          <xdr:rowOff>18585</xdr:rowOff>
        </xdr:from>
        <xdr:ext cx="227671" cy="160355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1A4A4340-6977-413F-8015-03F1BF17B5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41817</xdr:colOff>
          <xdr:row>6</xdr:row>
          <xdr:rowOff>18585</xdr:rowOff>
        </xdr:from>
        <xdr:ext cx="227671" cy="160355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A9F221F-2882-46B9-B520-2EAA1D64A5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41817</xdr:colOff>
          <xdr:row>7</xdr:row>
          <xdr:rowOff>18585</xdr:rowOff>
        </xdr:from>
        <xdr:ext cx="227671" cy="160355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1CC4C7DF-A473-4555-AB1C-920475D6E8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41817</xdr:colOff>
          <xdr:row>8</xdr:row>
          <xdr:rowOff>18585</xdr:rowOff>
        </xdr:from>
        <xdr:ext cx="227671" cy="160355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FB8CEEE9-A49E-4A1B-B104-78A5000BB9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41817</xdr:colOff>
          <xdr:row>9</xdr:row>
          <xdr:rowOff>18585</xdr:rowOff>
        </xdr:from>
        <xdr:ext cx="227671" cy="160355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4A007DD4-346F-40F7-8769-C7F1C6C574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41817</xdr:colOff>
          <xdr:row>10</xdr:row>
          <xdr:rowOff>18585</xdr:rowOff>
        </xdr:from>
        <xdr:ext cx="227671" cy="160355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8400AC1A-EF42-4AFE-A979-0B837ABEC8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41817</xdr:colOff>
          <xdr:row>11</xdr:row>
          <xdr:rowOff>18585</xdr:rowOff>
        </xdr:from>
        <xdr:ext cx="227671" cy="160355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D6A5AACB-E458-4C36-AA16-442FF8C91E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41817</xdr:colOff>
          <xdr:row>12</xdr:row>
          <xdr:rowOff>18585</xdr:rowOff>
        </xdr:from>
        <xdr:ext cx="227671" cy="160355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20BF1471-60B8-4154-8F6E-5611EB812A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41817</xdr:colOff>
          <xdr:row>13</xdr:row>
          <xdr:rowOff>18585</xdr:rowOff>
        </xdr:from>
        <xdr:ext cx="227671" cy="160355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748FC751-8159-438A-ABE7-72E2F4D0BB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41817</xdr:colOff>
          <xdr:row>14</xdr:row>
          <xdr:rowOff>18585</xdr:rowOff>
        </xdr:from>
        <xdr:ext cx="227671" cy="160355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1CB3E6F6-A106-449C-9843-45C52394EB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41817</xdr:colOff>
          <xdr:row>15</xdr:row>
          <xdr:rowOff>18585</xdr:rowOff>
        </xdr:from>
        <xdr:ext cx="227671" cy="160355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D623DE54-EF74-4753-A2FE-CD37BF21BD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41817</xdr:colOff>
          <xdr:row>16</xdr:row>
          <xdr:rowOff>18585</xdr:rowOff>
        </xdr:from>
        <xdr:ext cx="227671" cy="160355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C2AE0EF-B1B5-4CB8-9FF0-5D18D6FCF9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41817</xdr:colOff>
          <xdr:row>6</xdr:row>
          <xdr:rowOff>18585</xdr:rowOff>
        </xdr:from>
        <xdr:ext cx="227671" cy="160355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2A0C6DC8-7CD5-4693-B7FB-0A7582A156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41817</xdr:colOff>
          <xdr:row>7</xdr:row>
          <xdr:rowOff>18585</xdr:rowOff>
        </xdr:from>
        <xdr:ext cx="227671" cy="160355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3D2FA6BC-7503-4D00-B8AC-8D379766BE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41817</xdr:colOff>
          <xdr:row>8</xdr:row>
          <xdr:rowOff>18585</xdr:rowOff>
        </xdr:from>
        <xdr:ext cx="227671" cy="160355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872BA06F-988C-463C-A1C5-9D6BE208DC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41817</xdr:colOff>
          <xdr:row>9</xdr:row>
          <xdr:rowOff>18585</xdr:rowOff>
        </xdr:from>
        <xdr:ext cx="227671" cy="160355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D4A1C0B9-1D7F-4344-BFD5-2F0998FC48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41817</xdr:colOff>
          <xdr:row>10</xdr:row>
          <xdr:rowOff>18585</xdr:rowOff>
        </xdr:from>
        <xdr:ext cx="227671" cy="160355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8051B28B-AC60-4622-8ACB-D1F6497CC2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41817</xdr:colOff>
          <xdr:row>11</xdr:row>
          <xdr:rowOff>18585</xdr:rowOff>
        </xdr:from>
        <xdr:ext cx="227671" cy="160355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B4A40968-A686-4B10-BE26-3214439149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41817</xdr:colOff>
          <xdr:row>12</xdr:row>
          <xdr:rowOff>18585</xdr:rowOff>
        </xdr:from>
        <xdr:ext cx="227671" cy="160355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45ACC34C-41FC-4DBE-8FB3-31213A3EB7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41817</xdr:colOff>
          <xdr:row>13</xdr:row>
          <xdr:rowOff>18585</xdr:rowOff>
        </xdr:from>
        <xdr:ext cx="227671" cy="160355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A3A8B41E-4421-43F4-AD0B-54CB2A8D26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41817</xdr:colOff>
          <xdr:row>14</xdr:row>
          <xdr:rowOff>18585</xdr:rowOff>
        </xdr:from>
        <xdr:ext cx="227671" cy="160355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294D7C4D-445C-4A1C-A286-029624205F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41817</xdr:colOff>
          <xdr:row>15</xdr:row>
          <xdr:rowOff>18585</xdr:rowOff>
        </xdr:from>
        <xdr:ext cx="227671" cy="160355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638F422E-2814-4142-B268-95A0AF2D95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41817</xdr:colOff>
          <xdr:row>16</xdr:row>
          <xdr:rowOff>18585</xdr:rowOff>
        </xdr:from>
        <xdr:ext cx="227671" cy="160355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A9B09DD6-02FE-446B-80C7-B345FEF3C1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41817</xdr:colOff>
          <xdr:row>20</xdr:row>
          <xdr:rowOff>18585</xdr:rowOff>
        </xdr:from>
        <xdr:ext cx="227671" cy="160355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7CBD3149-E9EE-4388-9226-9DA2595B6A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41817</xdr:colOff>
          <xdr:row>21</xdr:row>
          <xdr:rowOff>18585</xdr:rowOff>
        </xdr:from>
        <xdr:ext cx="227671" cy="160355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CDBF3B11-4694-4A61-A841-68C88D1872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41817</xdr:colOff>
          <xdr:row>22</xdr:row>
          <xdr:rowOff>18585</xdr:rowOff>
        </xdr:from>
        <xdr:ext cx="227671" cy="160355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5DCCC31E-D192-451D-949B-9F511CCE73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41817</xdr:colOff>
          <xdr:row>23</xdr:row>
          <xdr:rowOff>18585</xdr:rowOff>
        </xdr:from>
        <xdr:ext cx="227671" cy="160355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1170DA3B-6D28-48FB-A269-D74D408D41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41817</xdr:colOff>
          <xdr:row>24</xdr:row>
          <xdr:rowOff>18585</xdr:rowOff>
        </xdr:from>
        <xdr:ext cx="227671" cy="160355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D01CEFA9-1079-4A53-85DA-BCC7800E3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41817</xdr:colOff>
          <xdr:row>25</xdr:row>
          <xdr:rowOff>18585</xdr:rowOff>
        </xdr:from>
        <xdr:ext cx="227671" cy="160355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7C7CD21D-D64B-40CF-B82D-0EC0710F77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41817</xdr:colOff>
          <xdr:row>26</xdr:row>
          <xdr:rowOff>18585</xdr:rowOff>
        </xdr:from>
        <xdr:ext cx="227671" cy="160355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F12D94ED-9461-4DE0-881E-4F348DFD37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41817</xdr:colOff>
          <xdr:row>27</xdr:row>
          <xdr:rowOff>18585</xdr:rowOff>
        </xdr:from>
        <xdr:ext cx="227671" cy="160355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35E39BC0-93BC-47D7-A760-FAD4A73ECD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41817</xdr:colOff>
          <xdr:row>28</xdr:row>
          <xdr:rowOff>18585</xdr:rowOff>
        </xdr:from>
        <xdr:ext cx="227671" cy="160355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51F251E5-CC92-4B8E-BFBA-28021A8ACC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41817</xdr:colOff>
          <xdr:row>29</xdr:row>
          <xdr:rowOff>18585</xdr:rowOff>
        </xdr:from>
        <xdr:ext cx="227671" cy="160355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92E1C9DC-5D9B-4E8E-BFB6-F0EBD43A73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41817</xdr:colOff>
          <xdr:row>30</xdr:row>
          <xdr:rowOff>18585</xdr:rowOff>
        </xdr:from>
        <xdr:ext cx="227671" cy="160355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5070DE8B-55B9-407F-9989-86E775E325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41817</xdr:colOff>
          <xdr:row>20</xdr:row>
          <xdr:rowOff>18585</xdr:rowOff>
        </xdr:from>
        <xdr:ext cx="227671" cy="160355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59A24C5A-8A30-4D19-AFEA-B8D48925DB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41817</xdr:colOff>
          <xdr:row>21</xdr:row>
          <xdr:rowOff>18585</xdr:rowOff>
        </xdr:from>
        <xdr:ext cx="227671" cy="160355"/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B9931E97-E6A7-4B85-9516-AED7E37867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41817</xdr:colOff>
          <xdr:row>22</xdr:row>
          <xdr:rowOff>18585</xdr:rowOff>
        </xdr:from>
        <xdr:ext cx="227671" cy="160355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9F1C28EA-DEB9-48E3-8288-1D23E661CB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41817</xdr:colOff>
          <xdr:row>23</xdr:row>
          <xdr:rowOff>18585</xdr:rowOff>
        </xdr:from>
        <xdr:ext cx="227671" cy="160355"/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167C2135-0C11-4E85-93CE-935F5343C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41817</xdr:colOff>
          <xdr:row>24</xdr:row>
          <xdr:rowOff>18585</xdr:rowOff>
        </xdr:from>
        <xdr:ext cx="227671" cy="160355"/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12A37EA8-560D-4114-B874-E31EA2D651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41817</xdr:colOff>
          <xdr:row>25</xdr:row>
          <xdr:rowOff>18585</xdr:rowOff>
        </xdr:from>
        <xdr:ext cx="227671" cy="160355"/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71A61911-6A55-4468-A7F3-2E6CB0F9CF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41817</xdr:colOff>
          <xdr:row>26</xdr:row>
          <xdr:rowOff>18585</xdr:rowOff>
        </xdr:from>
        <xdr:ext cx="227671" cy="160355"/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11A717AE-BED6-463D-B046-C2D2D727AE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41817</xdr:colOff>
          <xdr:row>27</xdr:row>
          <xdr:rowOff>18585</xdr:rowOff>
        </xdr:from>
        <xdr:ext cx="227671" cy="160355"/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B1A8222D-34C6-4F42-A227-DEEAEC4959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41817</xdr:colOff>
          <xdr:row>28</xdr:row>
          <xdr:rowOff>18585</xdr:rowOff>
        </xdr:from>
        <xdr:ext cx="227671" cy="160355"/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E3E0DD3A-B4AC-4141-8D0B-FD23F2A17D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41817</xdr:colOff>
          <xdr:row>29</xdr:row>
          <xdr:rowOff>18585</xdr:rowOff>
        </xdr:from>
        <xdr:ext cx="227671" cy="160355"/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E0074D9F-D244-4766-AA09-8FAB70AFBE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41817</xdr:colOff>
          <xdr:row>30</xdr:row>
          <xdr:rowOff>18585</xdr:rowOff>
        </xdr:from>
        <xdr:ext cx="227671" cy="160355"/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3B84BF07-04C5-4DD0-ABF5-A4A43CFB0F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41817</xdr:colOff>
          <xdr:row>20</xdr:row>
          <xdr:rowOff>18585</xdr:rowOff>
        </xdr:from>
        <xdr:ext cx="227671" cy="160355"/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191143BC-AC7A-4683-A342-338EDD4335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41817</xdr:colOff>
          <xdr:row>21</xdr:row>
          <xdr:rowOff>18585</xdr:rowOff>
        </xdr:from>
        <xdr:ext cx="227671" cy="160355"/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FAB60F8F-993D-4BFD-AD65-531D985AAB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41817</xdr:colOff>
          <xdr:row>22</xdr:row>
          <xdr:rowOff>18585</xdr:rowOff>
        </xdr:from>
        <xdr:ext cx="227671" cy="160355"/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85612189-4FEB-4543-B11A-4A2A08C313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41817</xdr:colOff>
          <xdr:row>23</xdr:row>
          <xdr:rowOff>18585</xdr:rowOff>
        </xdr:from>
        <xdr:ext cx="227671" cy="160355"/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DD65ADA0-8A1A-492E-B5DF-51693F32F8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41817</xdr:colOff>
          <xdr:row>24</xdr:row>
          <xdr:rowOff>18585</xdr:rowOff>
        </xdr:from>
        <xdr:ext cx="227671" cy="160355"/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46926F8A-324B-464C-9F26-BF6ADBAEAD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41817</xdr:colOff>
          <xdr:row>25</xdr:row>
          <xdr:rowOff>18585</xdr:rowOff>
        </xdr:from>
        <xdr:ext cx="227671" cy="160355"/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E547DBE4-7F3A-4BFC-9C54-EB76B0D8F9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41817</xdr:colOff>
          <xdr:row>26</xdr:row>
          <xdr:rowOff>18585</xdr:rowOff>
        </xdr:from>
        <xdr:ext cx="227671" cy="160355"/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6BFE6EC4-89C6-4B1E-B6B9-9F1BC7AF8A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41817</xdr:colOff>
          <xdr:row>27</xdr:row>
          <xdr:rowOff>18585</xdr:rowOff>
        </xdr:from>
        <xdr:ext cx="227671" cy="160355"/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7073C15A-088F-473E-B1EA-0307A5913F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41817</xdr:colOff>
          <xdr:row>28</xdr:row>
          <xdr:rowOff>18585</xdr:rowOff>
        </xdr:from>
        <xdr:ext cx="227671" cy="160355"/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5E941D3-76B0-4240-9640-2A781F5A40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41817</xdr:colOff>
          <xdr:row>29</xdr:row>
          <xdr:rowOff>18585</xdr:rowOff>
        </xdr:from>
        <xdr:ext cx="227671" cy="160355"/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3C637D61-88F1-492E-B6EC-5DF47313CF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41817</xdr:colOff>
          <xdr:row>30</xdr:row>
          <xdr:rowOff>18585</xdr:rowOff>
        </xdr:from>
        <xdr:ext cx="227671" cy="160355"/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7053DCD5-AA96-49B3-9B8D-284F5D498D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34"/>
  <sheetViews>
    <sheetView tabSelected="1" zoomScaleNormal="100" workbookViewId="0">
      <selection activeCell="B3" sqref="B3:L3"/>
    </sheetView>
  </sheetViews>
  <sheetFormatPr defaultColWidth="0" defaultRowHeight="15.75" customHeight="1" zeroHeight="1" x14ac:dyDescent="0.2"/>
  <cols>
    <col min="1" max="1" width="9.42578125" customWidth="1"/>
    <col min="2" max="2" width="4.5703125" customWidth="1"/>
    <col min="3" max="4" width="13.28515625" customWidth="1"/>
    <col min="5" max="5" width="9.42578125" customWidth="1"/>
    <col min="6" max="6" width="4.5703125" customWidth="1"/>
    <col min="7" max="8" width="13.28515625" customWidth="1"/>
    <col min="9" max="9" width="9.42578125" customWidth="1"/>
    <col min="10" max="10" width="4.5703125" customWidth="1"/>
    <col min="11" max="12" width="13.28515625" customWidth="1"/>
    <col min="13" max="13" width="9.42578125" customWidth="1"/>
    <col min="14" max="16384" width="12.5703125" hidden="1"/>
  </cols>
  <sheetData>
    <row r="1" spans="1:13" ht="15.75" customHeight="1" x14ac:dyDescent="0.2">
      <c r="A1" s="30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5.75" customHeight="1" x14ac:dyDescent="0.2">
      <c r="A2" s="31"/>
      <c r="B2" s="11"/>
      <c r="C2" s="12"/>
      <c r="D2" s="12"/>
      <c r="E2" s="12"/>
      <c r="F2" s="12"/>
      <c r="G2" s="12"/>
      <c r="H2" s="12"/>
      <c r="I2" s="12"/>
      <c r="J2" s="12"/>
      <c r="K2" s="12"/>
      <c r="L2" s="13"/>
      <c r="M2" s="34"/>
    </row>
    <row r="3" spans="1:13" ht="38.25" customHeight="1" x14ac:dyDescent="0.2">
      <c r="A3" s="32"/>
      <c r="B3" s="37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6"/>
      <c r="M3" s="35"/>
    </row>
    <row r="4" spans="1:13" ht="15.75" customHeight="1" x14ac:dyDescent="0.2">
      <c r="A4" s="32"/>
      <c r="B4" s="11"/>
      <c r="C4" s="12"/>
      <c r="D4" s="12"/>
      <c r="E4" s="12"/>
      <c r="F4" s="12"/>
      <c r="G4" s="12"/>
      <c r="H4" s="12"/>
      <c r="I4" s="12"/>
      <c r="J4" s="12"/>
      <c r="K4" s="12"/>
      <c r="L4" s="13"/>
      <c r="M4" s="35"/>
    </row>
    <row r="5" spans="1:13" ht="21.75" customHeight="1" x14ac:dyDescent="0.2">
      <c r="A5" s="32"/>
      <c r="B5" s="2"/>
      <c r="C5" s="3"/>
      <c r="D5" s="4"/>
      <c r="E5" s="17"/>
      <c r="F5" s="2"/>
      <c r="G5" s="3"/>
      <c r="H5" s="4"/>
      <c r="I5" s="17"/>
      <c r="J5" s="2"/>
      <c r="K5" s="3"/>
      <c r="L5" s="4"/>
      <c r="M5" s="35"/>
    </row>
    <row r="6" spans="1:13" ht="9" customHeight="1" x14ac:dyDescent="0.2">
      <c r="A6" s="32"/>
      <c r="B6" s="5"/>
      <c r="C6" s="6"/>
      <c r="D6" s="7"/>
      <c r="E6" s="18"/>
      <c r="F6" s="5"/>
      <c r="G6" s="6"/>
      <c r="H6" s="7"/>
      <c r="I6" s="18"/>
      <c r="J6" s="5"/>
      <c r="K6" s="6"/>
      <c r="L6" s="7"/>
      <c r="M6" s="35"/>
    </row>
    <row r="7" spans="1:13" ht="15.75" customHeight="1" x14ac:dyDescent="0.2">
      <c r="A7" s="32"/>
      <c r="B7" s="1"/>
      <c r="C7" s="8"/>
      <c r="D7" s="4"/>
      <c r="E7" s="18"/>
      <c r="F7" s="1"/>
      <c r="G7" s="8"/>
      <c r="H7" s="4"/>
      <c r="I7" s="18"/>
      <c r="J7" s="1"/>
      <c r="K7" s="8"/>
      <c r="L7" s="4"/>
      <c r="M7" s="35"/>
    </row>
    <row r="8" spans="1:13" ht="15.75" customHeight="1" x14ac:dyDescent="0.2">
      <c r="A8" s="32"/>
      <c r="B8" s="1"/>
      <c r="C8" s="9"/>
      <c r="D8" s="10"/>
      <c r="E8" s="18"/>
      <c r="F8" s="1"/>
      <c r="G8" s="9"/>
      <c r="H8" s="10"/>
      <c r="I8" s="18"/>
      <c r="J8" s="1"/>
      <c r="K8" s="9"/>
      <c r="L8" s="10"/>
      <c r="M8" s="35"/>
    </row>
    <row r="9" spans="1:13" ht="15.75" customHeight="1" x14ac:dyDescent="0.2">
      <c r="A9" s="32"/>
      <c r="B9" s="1"/>
      <c r="C9" s="9"/>
      <c r="D9" s="10"/>
      <c r="E9" s="18"/>
      <c r="F9" s="1"/>
      <c r="G9" s="9"/>
      <c r="H9" s="10"/>
      <c r="I9" s="18"/>
      <c r="J9" s="1"/>
      <c r="K9" s="9"/>
      <c r="L9" s="10"/>
      <c r="M9" s="35"/>
    </row>
    <row r="10" spans="1:13" ht="15.75" customHeight="1" x14ac:dyDescent="0.2">
      <c r="A10" s="32"/>
      <c r="B10" s="1"/>
      <c r="C10" s="9"/>
      <c r="D10" s="10"/>
      <c r="E10" s="18"/>
      <c r="F10" s="1"/>
      <c r="G10" s="9"/>
      <c r="H10" s="10"/>
      <c r="I10" s="18"/>
      <c r="J10" s="1"/>
      <c r="K10" s="9"/>
      <c r="L10" s="10"/>
      <c r="M10" s="35"/>
    </row>
    <row r="11" spans="1:13" ht="15.75" customHeight="1" x14ac:dyDescent="0.2">
      <c r="A11" s="32"/>
      <c r="B11" s="1"/>
      <c r="C11" s="9"/>
      <c r="D11" s="10"/>
      <c r="E11" s="18"/>
      <c r="F11" s="1"/>
      <c r="G11" s="9"/>
      <c r="H11" s="10"/>
      <c r="I11" s="18"/>
      <c r="J11" s="1"/>
      <c r="K11" s="9"/>
      <c r="L11" s="10"/>
      <c r="M11" s="35"/>
    </row>
    <row r="12" spans="1:13" ht="15.75" customHeight="1" x14ac:dyDescent="0.2">
      <c r="A12" s="32"/>
      <c r="B12" s="1"/>
      <c r="C12" s="9"/>
      <c r="D12" s="10"/>
      <c r="E12" s="18"/>
      <c r="F12" s="1"/>
      <c r="G12" s="9"/>
      <c r="H12" s="10"/>
      <c r="I12" s="18"/>
      <c r="J12" s="1"/>
      <c r="K12" s="9"/>
      <c r="L12" s="10"/>
      <c r="M12" s="35"/>
    </row>
    <row r="13" spans="1:13" ht="15.75" customHeight="1" x14ac:dyDescent="0.2">
      <c r="A13" s="32"/>
      <c r="B13" s="1"/>
      <c r="C13" s="9"/>
      <c r="D13" s="10"/>
      <c r="E13" s="18"/>
      <c r="F13" s="1"/>
      <c r="G13" s="9"/>
      <c r="H13" s="10"/>
      <c r="I13" s="18"/>
      <c r="J13" s="1"/>
      <c r="K13" s="9"/>
      <c r="L13" s="10"/>
      <c r="M13" s="35"/>
    </row>
    <row r="14" spans="1:13" ht="15.75" customHeight="1" x14ac:dyDescent="0.2">
      <c r="A14" s="32"/>
      <c r="B14" s="1"/>
      <c r="C14" s="9"/>
      <c r="D14" s="10"/>
      <c r="E14" s="18"/>
      <c r="F14" s="1"/>
      <c r="G14" s="9"/>
      <c r="H14" s="10"/>
      <c r="I14" s="18"/>
      <c r="J14" s="1"/>
      <c r="K14" s="9"/>
      <c r="L14" s="10"/>
      <c r="M14" s="35"/>
    </row>
    <row r="15" spans="1:13" ht="15.75" customHeight="1" x14ac:dyDescent="0.2">
      <c r="A15" s="32"/>
      <c r="B15" s="1"/>
      <c r="C15" s="9"/>
      <c r="D15" s="10"/>
      <c r="E15" s="18"/>
      <c r="F15" s="1"/>
      <c r="G15" s="9"/>
      <c r="H15" s="10"/>
      <c r="I15" s="18"/>
      <c r="J15" s="1"/>
      <c r="K15" s="9"/>
      <c r="L15" s="10"/>
      <c r="M15" s="35"/>
    </row>
    <row r="16" spans="1:13" ht="15.75" customHeight="1" x14ac:dyDescent="0.2">
      <c r="A16" s="32"/>
      <c r="B16" s="1"/>
      <c r="C16" s="9"/>
      <c r="D16" s="10"/>
      <c r="E16" s="18"/>
      <c r="F16" s="1"/>
      <c r="G16" s="9"/>
      <c r="H16" s="10"/>
      <c r="I16" s="18"/>
      <c r="J16" s="1"/>
      <c r="K16" s="9"/>
      <c r="L16" s="10"/>
      <c r="M16" s="35"/>
    </row>
    <row r="17" spans="1:13" ht="15.75" customHeight="1" x14ac:dyDescent="0.2">
      <c r="A17" s="32"/>
      <c r="B17" s="1"/>
      <c r="C17" s="9"/>
      <c r="D17" s="10"/>
      <c r="E17" s="19"/>
      <c r="F17" s="1"/>
      <c r="G17" s="9"/>
      <c r="H17" s="10"/>
      <c r="I17" s="19"/>
      <c r="J17" s="1"/>
      <c r="K17" s="9"/>
      <c r="L17" s="10"/>
      <c r="M17" s="35"/>
    </row>
    <row r="18" spans="1:13" ht="15.75" customHeight="1" x14ac:dyDescent="0.2">
      <c r="A18" s="32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6"/>
      <c r="M18" s="35"/>
    </row>
    <row r="19" spans="1:13" ht="21.75" customHeight="1" x14ac:dyDescent="0.2">
      <c r="A19" s="32"/>
      <c r="B19" s="2"/>
      <c r="C19" s="3"/>
      <c r="D19" s="4"/>
      <c r="E19" s="17"/>
      <c r="F19" s="2"/>
      <c r="G19" s="3"/>
      <c r="H19" s="4"/>
      <c r="I19" s="17"/>
      <c r="J19" s="2"/>
      <c r="K19" s="3"/>
      <c r="L19" s="4"/>
      <c r="M19" s="35"/>
    </row>
    <row r="20" spans="1:13" ht="9" customHeight="1" x14ac:dyDescent="0.2">
      <c r="A20" s="32"/>
      <c r="B20" s="11"/>
      <c r="C20" s="12"/>
      <c r="D20" s="13"/>
      <c r="E20" s="18"/>
      <c r="F20" s="5"/>
      <c r="G20" s="6"/>
      <c r="H20" s="7"/>
      <c r="I20" s="18"/>
      <c r="J20" s="5"/>
      <c r="K20" s="6"/>
      <c r="L20" s="7"/>
      <c r="M20" s="35"/>
    </row>
    <row r="21" spans="1:13" ht="15.75" customHeight="1" x14ac:dyDescent="0.2">
      <c r="A21" s="32"/>
      <c r="B21" s="1"/>
      <c r="C21" s="8"/>
      <c r="D21" s="4"/>
      <c r="E21" s="18"/>
      <c r="F21" s="1"/>
      <c r="G21" s="8"/>
      <c r="H21" s="4"/>
      <c r="I21" s="18"/>
      <c r="J21" s="1"/>
      <c r="K21" s="8"/>
      <c r="L21" s="4"/>
      <c r="M21" s="35"/>
    </row>
    <row r="22" spans="1:13" ht="15.75" customHeight="1" x14ac:dyDescent="0.2">
      <c r="A22" s="32"/>
      <c r="B22" s="1"/>
      <c r="C22" s="9"/>
      <c r="D22" s="10"/>
      <c r="E22" s="18"/>
      <c r="F22" s="1"/>
      <c r="G22" s="9"/>
      <c r="H22" s="10"/>
      <c r="I22" s="18"/>
      <c r="J22" s="1"/>
      <c r="K22" s="9"/>
      <c r="L22" s="10"/>
      <c r="M22" s="35"/>
    </row>
    <row r="23" spans="1:13" ht="15.75" customHeight="1" x14ac:dyDescent="0.2">
      <c r="A23" s="32"/>
      <c r="B23" s="1"/>
      <c r="C23" s="9"/>
      <c r="D23" s="10"/>
      <c r="E23" s="18"/>
      <c r="F23" s="1"/>
      <c r="G23" s="9"/>
      <c r="H23" s="10"/>
      <c r="I23" s="18"/>
      <c r="J23" s="1"/>
      <c r="K23" s="9"/>
      <c r="L23" s="10"/>
      <c r="M23" s="35"/>
    </row>
    <row r="24" spans="1:13" ht="15.75" customHeight="1" x14ac:dyDescent="0.2">
      <c r="A24" s="32"/>
      <c r="B24" s="1"/>
      <c r="C24" s="9"/>
      <c r="D24" s="10"/>
      <c r="E24" s="18"/>
      <c r="F24" s="1"/>
      <c r="G24" s="9"/>
      <c r="H24" s="10"/>
      <c r="I24" s="18"/>
      <c r="J24" s="1"/>
      <c r="K24" s="9"/>
      <c r="L24" s="10"/>
      <c r="M24" s="35"/>
    </row>
    <row r="25" spans="1:13" ht="15.75" customHeight="1" x14ac:dyDescent="0.2">
      <c r="A25" s="32"/>
      <c r="B25" s="1"/>
      <c r="C25" s="9"/>
      <c r="D25" s="10"/>
      <c r="E25" s="18"/>
      <c r="F25" s="1"/>
      <c r="G25" s="9"/>
      <c r="H25" s="10"/>
      <c r="I25" s="18"/>
      <c r="J25" s="1"/>
      <c r="K25" s="9"/>
      <c r="L25" s="10"/>
      <c r="M25" s="35"/>
    </row>
    <row r="26" spans="1:13" ht="15.75" customHeight="1" x14ac:dyDescent="0.2">
      <c r="A26" s="32"/>
      <c r="B26" s="1"/>
      <c r="C26" s="9"/>
      <c r="D26" s="10"/>
      <c r="E26" s="18"/>
      <c r="F26" s="1"/>
      <c r="G26" s="9"/>
      <c r="H26" s="10"/>
      <c r="I26" s="18"/>
      <c r="J26" s="1"/>
      <c r="K26" s="9"/>
      <c r="L26" s="10"/>
      <c r="M26" s="35"/>
    </row>
    <row r="27" spans="1:13" ht="15.75" customHeight="1" x14ac:dyDescent="0.2">
      <c r="A27" s="32"/>
      <c r="B27" s="1"/>
      <c r="C27" s="9"/>
      <c r="D27" s="10"/>
      <c r="E27" s="18"/>
      <c r="F27" s="1"/>
      <c r="G27" s="9"/>
      <c r="H27" s="10"/>
      <c r="I27" s="18"/>
      <c r="J27" s="1"/>
      <c r="K27" s="9"/>
      <c r="L27" s="10"/>
      <c r="M27" s="35"/>
    </row>
    <row r="28" spans="1:13" ht="15.75" customHeight="1" x14ac:dyDescent="0.2">
      <c r="A28" s="32"/>
      <c r="B28" s="1"/>
      <c r="C28" s="9"/>
      <c r="D28" s="10"/>
      <c r="E28" s="18"/>
      <c r="F28" s="1"/>
      <c r="G28" s="9"/>
      <c r="H28" s="10"/>
      <c r="I28" s="18"/>
      <c r="J28" s="1"/>
      <c r="K28" s="9"/>
      <c r="L28" s="10"/>
      <c r="M28" s="35"/>
    </row>
    <row r="29" spans="1:13" ht="15.75" customHeight="1" x14ac:dyDescent="0.2">
      <c r="A29" s="32"/>
      <c r="B29" s="1"/>
      <c r="C29" s="9"/>
      <c r="D29" s="10"/>
      <c r="E29" s="18"/>
      <c r="F29" s="1"/>
      <c r="G29" s="9"/>
      <c r="H29" s="10"/>
      <c r="I29" s="18"/>
      <c r="J29" s="1"/>
      <c r="K29" s="9"/>
      <c r="L29" s="10"/>
      <c r="M29" s="35"/>
    </row>
    <row r="30" spans="1:13" ht="15.75" customHeight="1" x14ac:dyDescent="0.2">
      <c r="A30" s="32"/>
      <c r="B30" s="1"/>
      <c r="C30" s="9"/>
      <c r="D30" s="10"/>
      <c r="E30" s="18"/>
      <c r="F30" s="1"/>
      <c r="G30" s="9"/>
      <c r="H30" s="10"/>
      <c r="I30" s="18"/>
      <c r="J30" s="1"/>
      <c r="K30" s="9"/>
      <c r="L30" s="10"/>
      <c r="M30" s="35"/>
    </row>
    <row r="31" spans="1:13" ht="15.75" customHeight="1" x14ac:dyDescent="0.2">
      <c r="A31" s="32"/>
      <c r="B31" s="1"/>
      <c r="C31" s="9"/>
      <c r="D31" s="10"/>
      <c r="E31" s="19"/>
      <c r="F31" s="1"/>
      <c r="G31" s="9"/>
      <c r="H31" s="10"/>
      <c r="I31" s="19"/>
      <c r="J31" s="1"/>
      <c r="K31" s="9"/>
      <c r="L31" s="10"/>
      <c r="M31" s="35"/>
    </row>
    <row r="32" spans="1:13" ht="15.75" customHeight="1" x14ac:dyDescent="0.2">
      <c r="A32" s="32"/>
      <c r="B32" s="20"/>
      <c r="C32" s="21"/>
      <c r="D32" s="21"/>
      <c r="E32" s="21"/>
      <c r="F32" s="21"/>
      <c r="G32" s="21"/>
      <c r="H32" s="21"/>
      <c r="I32" s="22"/>
      <c r="J32" s="29" t="s">
        <v>1</v>
      </c>
      <c r="K32" s="21"/>
      <c r="L32" s="22"/>
      <c r="M32" s="35"/>
    </row>
    <row r="33" spans="1:13" ht="15.75" customHeight="1" x14ac:dyDescent="0.2">
      <c r="A33" s="32"/>
      <c r="B33" s="23"/>
      <c r="C33" s="24"/>
      <c r="D33" s="24"/>
      <c r="E33" s="24"/>
      <c r="F33" s="24"/>
      <c r="G33" s="24"/>
      <c r="H33" s="24"/>
      <c r="I33" s="25"/>
      <c r="J33" s="23"/>
      <c r="K33" s="24"/>
      <c r="L33" s="25"/>
      <c r="M33" s="35"/>
    </row>
    <row r="34" spans="1:13" ht="15.75" customHeight="1" x14ac:dyDescent="0.2">
      <c r="A34" s="33"/>
      <c r="B34" s="26"/>
      <c r="C34" s="27"/>
      <c r="D34" s="27"/>
      <c r="E34" s="27"/>
      <c r="F34" s="27"/>
      <c r="G34" s="27"/>
      <c r="H34" s="27"/>
      <c r="I34" s="28"/>
      <c r="J34" s="26"/>
      <c r="K34" s="27"/>
      <c r="L34" s="28"/>
      <c r="M34" s="36"/>
    </row>
  </sheetData>
  <mergeCells count="91">
    <mergeCell ref="C29:D29"/>
    <mergeCell ref="G27:H27"/>
    <mergeCell ref="K27:L27"/>
    <mergeCell ref="C28:D28"/>
    <mergeCell ref="G28:H28"/>
    <mergeCell ref="K28:L28"/>
    <mergeCell ref="B32:I34"/>
    <mergeCell ref="J32:L34"/>
    <mergeCell ref="A1:M1"/>
    <mergeCell ref="A2:A34"/>
    <mergeCell ref="B2:L2"/>
    <mergeCell ref="M2:M34"/>
    <mergeCell ref="B3:L3"/>
    <mergeCell ref="E5:E17"/>
    <mergeCell ref="E19:E31"/>
    <mergeCell ref="G23:H23"/>
    <mergeCell ref="K23:L23"/>
    <mergeCell ref="C24:D24"/>
    <mergeCell ref="G24:H24"/>
    <mergeCell ref="K24:L24"/>
    <mergeCell ref="C25:D25"/>
    <mergeCell ref="G25:H25"/>
    <mergeCell ref="C23:D23"/>
    <mergeCell ref="I5:I17"/>
    <mergeCell ref="I19:I31"/>
    <mergeCell ref="G29:H29"/>
    <mergeCell ref="K29:L29"/>
    <mergeCell ref="C30:D30"/>
    <mergeCell ref="G30:H30"/>
    <mergeCell ref="K30:L30"/>
    <mergeCell ref="C31:D31"/>
    <mergeCell ref="G31:H31"/>
    <mergeCell ref="K31:L31"/>
    <mergeCell ref="K25:L25"/>
    <mergeCell ref="C26:D26"/>
    <mergeCell ref="G26:H26"/>
    <mergeCell ref="K26:L26"/>
    <mergeCell ref="C27:D27"/>
    <mergeCell ref="C21:D21"/>
    <mergeCell ref="G21:H21"/>
    <mergeCell ref="K21:L21"/>
    <mergeCell ref="C22:D22"/>
    <mergeCell ref="G22:H22"/>
    <mergeCell ref="K22:L22"/>
    <mergeCell ref="B18:L18"/>
    <mergeCell ref="B19:D19"/>
    <mergeCell ref="F19:H19"/>
    <mergeCell ref="J19:L19"/>
    <mergeCell ref="B20:D20"/>
    <mergeCell ref="F20:H20"/>
    <mergeCell ref="J20:L20"/>
    <mergeCell ref="C17:D17"/>
    <mergeCell ref="B4:L4"/>
    <mergeCell ref="J5:L5"/>
    <mergeCell ref="G17:H17"/>
    <mergeCell ref="K17:L17"/>
    <mergeCell ref="C15:D15"/>
    <mergeCell ref="G15:H15"/>
    <mergeCell ref="K15:L15"/>
    <mergeCell ref="C16:D16"/>
    <mergeCell ref="G16:H16"/>
    <mergeCell ref="K16:L16"/>
    <mergeCell ref="C13:D13"/>
    <mergeCell ref="G13:H13"/>
    <mergeCell ref="K13:L13"/>
    <mergeCell ref="C14:D14"/>
    <mergeCell ref="G14:H14"/>
    <mergeCell ref="K14:L14"/>
    <mergeCell ref="C11:D11"/>
    <mergeCell ref="G11:H11"/>
    <mergeCell ref="K11:L11"/>
    <mergeCell ref="C12:D12"/>
    <mergeCell ref="G12:H12"/>
    <mergeCell ref="K12:L12"/>
    <mergeCell ref="C9:D9"/>
    <mergeCell ref="G9:H9"/>
    <mergeCell ref="K9:L9"/>
    <mergeCell ref="C10:D10"/>
    <mergeCell ref="G10:H10"/>
    <mergeCell ref="K10:L10"/>
    <mergeCell ref="C7:D7"/>
    <mergeCell ref="G7:H7"/>
    <mergeCell ref="K7:L7"/>
    <mergeCell ref="C8:D8"/>
    <mergeCell ref="G8:H8"/>
    <mergeCell ref="K8:L8"/>
    <mergeCell ref="B5:D5"/>
    <mergeCell ref="F5:H5"/>
    <mergeCell ref="B6:D6"/>
    <mergeCell ref="F6:H6"/>
    <mergeCell ref="J6:L6"/>
  </mergeCells>
  <conditionalFormatting sqref="C7:D17 G7:H17 K7:L17 C21:D31 G21:H31 K21:L31">
    <cfRule type="expression" dxfId="0" priority="1">
      <formula>B7=TRUE</formula>
    </cfRule>
  </conditionalFormatting>
  <hyperlinks>
    <hyperlink ref="J32" r:id="rId1" xr:uid="{00000000-0004-0000-0000-000000000000}"/>
  </hyperlinks>
  <printOptions horizontalCentered="1" gridLines="1"/>
  <pageMargins left="0.7" right="0.7" top="0.75" bottom="0.7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6</xdr:row>
                    <xdr:rowOff>19050</xdr:rowOff>
                  </from>
                  <to>
                    <xdr:col>1</xdr:col>
                    <xdr:colOff>266700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defaultSize="0" autoFill="0" autoLine="0" autoPict="0">
                <anchor moveWithCells="1">
                  <from>
                    <xdr:col>1</xdr:col>
                    <xdr:colOff>38100</xdr:colOff>
                    <xdr:row>7</xdr:row>
                    <xdr:rowOff>19050</xdr:rowOff>
                  </from>
                  <to>
                    <xdr:col>1</xdr:col>
                    <xdr:colOff>266700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1</xdr:col>
                    <xdr:colOff>38100</xdr:colOff>
                    <xdr:row>8</xdr:row>
                    <xdr:rowOff>19050</xdr:rowOff>
                  </from>
                  <to>
                    <xdr:col>1</xdr:col>
                    <xdr:colOff>266700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1</xdr:col>
                    <xdr:colOff>38100</xdr:colOff>
                    <xdr:row>9</xdr:row>
                    <xdr:rowOff>19050</xdr:rowOff>
                  </from>
                  <to>
                    <xdr:col>1</xdr:col>
                    <xdr:colOff>266700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19050</xdr:rowOff>
                  </from>
                  <to>
                    <xdr:col>1</xdr:col>
                    <xdr:colOff>266700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19050</xdr:rowOff>
                  </from>
                  <to>
                    <xdr:col>1</xdr:col>
                    <xdr:colOff>266700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1</xdr:col>
                    <xdr:colOff>38100</xdr:colOff>
                    <xdr:row>12</xdr:row>
                    <xdr:rowOff>19050</xdr:rowOff>
                  </from>
                  <to>
                    <xdr:col>1</xdr:col>
                    <xdr:colOff>266700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19050</xdr:rowOff>
                  </from>
                  <to>
                    <xdr:col>1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28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19050</xdr:rowOff>
                  </from>
                  <to>
                    <xdr:col>1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19050</xdr:rowOff>
                  </from>
                  <to>
                    <xdr:col>1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19050</xdr:rowOff>
                  </from>
                  <to>
                    <xdr:col>1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19050</xdr:rowOff>
                  </from>
                  <to>
                    <xdr:col>5</xdr:col>
                    <xdr:colOff>266700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19050</xdr:rowOff>
                  </from>
                  <to>
                    <xdr:col>5</xdr:col>
                    <xdr:colOff>266700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19050</xdr:rowOff>
                  </from>
                  <to>
                    <xdr:col>5</xdr:col>
                    <xdr:colOff>266700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19050</xdr:rowOff>
                  </from>
                  <to>
                    <xdr:col>5</xdr:col>
                    <xdr:colOff>266700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35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19050</xdr:rowOff>
                  </from>
                  <to>
                    <xdr:col>5</xdr:col>
                    <xdr:colOff>266700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36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19050</xdr:rowOff>
                  </from>
                  <to>
                    <xdr:col>5</xdr:col>
                    <xdr:colOff>266700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37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19050</xdr:rowOff>
                  </from>
                  <to>
                    <xdr:col>5</xdr:col>
                    <xdr:colOff>266700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38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19050</xdr:rowOff>
                  </from>
                  <to>
                    <xdr:col>5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39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19050</xdr:rowOff>
                  </from>
                  <to>
                    <xdr:col>5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40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19050</xdr:rowOff>
                  </from>
                  <to>
                    <xdr:col>5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4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19050</xdr:rowOff>
                  </from>
                  <to>
                    <xdr:col>5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42">
              <controlPr defaultSize="0" autoFill="0" autoLine="0" autoPict="0">
                <anchor moveWithCells="1">
                  <from>
                    <xdr:col>9</xdr:col>
                    <xdr:colOff>38100</xdr:colOff>
                    <xdr:row>6</xdr:row>
                    <xdr:rowOff>19050</xdr:rowOff>
                  </from>
                  <to>
                    <xdr:col>9</xdr:col>
                    <xdr:colOff>266700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43">
              <controlPr defaultSize="0" autoFill="0" autoLine="0" autoPict="0">
                <anchor moveWithCells="1">
                  <from>
                    <xdr:col>9</xdr:col>
                    <xdr:colOff>38100</xdr:colOff>
                    <xdr:row>7</xdr:row>
                    <xdr:rowOff>19050</xdr:rowOff>
                  </from>
                  <to>
                    <xdr:col>9</xdr:col>
                    <xdr:colOff>266700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Check Box 44">
              <controlPr defaultSize="0" autoFill="0" autoLine="0" autoPict="0">
                <anchor moveWithCells="1">
                  <from>
                    <xdr:col>9</xdr:col>
                    <xdr:colOff>38100</xdr:colOff>
                    <xdr:row>8</xdr:row>
                    <xdr:rowOff>19050</xdr:rowOff>
                  </from>
                  <to>
                    <xdr:col>9</xdr:col>
                    <xdr:colOff>266700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9" name="Check Box 45">
              <controlPr defaultSize="0" autoFill="0" autoLine="0" autoPict="0">
                <anchor moveWithCells="1">
                  <from>
                    <xdr:col>9</xdr:col>
                    <xdr:colOff>38100</xdr:colOff>
                    <xdr:row>9</xdr:row>
                    <xdr:rowOff>19050</xdr:rowOff>
                  </from>
                  <to>
                    <xdr:col>9</xdr:col>
                    <xdr:colOff>266700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0" name="Check Box 46">
              <controlPr defaultSize="0" autoFill="0" autoLine="0" autoPict="0">
                <anchor moveWithCells="1">
                  <from>
                    <xdr:col>9</xdr:col>
                    <xdr:colOff>38100</xdr:colOff>
                    <xdr:row>10</xdr:row>
                    <xdr:rowOff>19050</xdr:rowOff>
                  </from>
                  <to>
                    <xdr:col>9</xdr:col>
                    <xdr:colOff>266700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1" name="Check Box 47">
              <controlPr defaultSize="0" autoFill="0" autoLine="0" autoPict="0">
                <anchor moveWithCells="1">
                  <from>
                    <xdr:col>9</xdr:col>
                    <xdr:colOff>38100</xdr:colOff>
                    <xdr:row>11</xdr:row>
                    <xdr:rowOff>19050</xdr:rowOff>
                  </from>
                  <to>
                    <xdr:col>9</xdr:col>
                    <xdr:colOff>266700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48">
              <controlPr defaultSize="0" autoFill="0" autoLine="0" autoPict="0">
                <anchor moveWithCells="1">
                  <from>
                    <xdr:col>9</xdr:col>
                    <xdr:colOff>38100</xdr:colOff>
                    <xdr:row>12</xdr:row>
                    <xdr:rowOff>19050</xdr:rowOff>
                  </from>
                  <to>
                    <xdr:col>9</xdr:col>
                    <xdr:colOff>266700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3" name="Check Box 49">
              <controlPr defaultSize="0" autoFill="0" autoLine="0" autoPict="0">
                <anchor moveWithCells="1">
                  <from>
                    <xdr:col>9</xdr:col>
                    <xdr:colOff>38100</xdr:colOff>
                    <xdr:row>13</xdr:row>
                    <xdr:rowOff>19050</xdr:rowOff>
                  </from>
                  <to>
                    <xdr:col>9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4" name="Check Box 50">
              <controlPr defaultSize="0" autoFill="0" autoLine="0" autoPict="0">
                <anchor moveWithCells="1">
                  <from>
                    <xdr:col>9</xdr:col>
                    <xdr:colOff>38100</xdr:colOff>
                    <xdr:row>14</xdr:row>
                    <xdr:rowOff>19050</xdr:rowOff>
                  </from>
                  <to>
                    <xdr:col>9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Check Box 51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19050</xdr:rowOff>
                  </from>
                  <to>
                    <xdr:col>9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Check Box 52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19050</xdr:rowOff>
                  </from>
                  <to>
                    <xdr:col>9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Check Box 53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19050</xdr:rowOff>
                  </from>
                  <to>
                    <xdr:col>9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8" name="Check Box 54">
              <controlPr defaultSize="0" autoFill="0" autoLine="0" autoPict="0">
                <anchor moveWithCells="1">
                  <from>
                    <xdr:col>9</xdr:col>
                    <xdr:colOff>38100</xdr:colOff>
                    <xdr:row>21</xdr:row>
                    <xdr:rowOff>19050</xdr:rowOff>
                  </from>
                  <to>
                    <xdr:col>9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9" name="Check Box 55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19050</xdr:rowOff>
                  </from>
                  <to>
                    <xdr:col>9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0" name="Check Box 56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19050</xdr:rowOff>
                  </from>
                  <to>
                    <xdr:col>9</xdr:col>
                    <xdr:colOff>266700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1" name="Check Box 57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19050</xdr:rowOff>
                  </from>
                  <to>
                    <xdr:col>9</xdr:col>
                    <xdr:colOff>266700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2" name="Check Box 58">
              <controlPr defaultSize="0" autoFill="0" autoLine="0" autoPict="0">
                <anchor moveWithCells="1">
                  <from>
                    <xdr:col>9</xdr:col>
                    <xdr:colOff>38100</xdr:colOff>
                    <xdr:row>25</xdr:row>
                    <xdr:rowOff>19050</xdr:rowOff>
                  </from>
                  <to>
                    <xdr:col>9</xdr:col>
                    <xdr:colOff>266700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3" name="Check Box 59">
              <controlPr defaultSize="0" autoFill="0" autoLine="0" autoPict="0">
                <anchor moveWithCells="1">
                  <from>
                    <xdr:col>9</xdr:col>
                    <xdr:colOff>38100</xdr:colOff>
                    <xdr:row>26</xdr:row>
                    <xdr:rowOff>19050</xdr:rowOff>
                  </from>
                  <to>
                    <xdr:col>9</xdr:col>
                    <xdr:colOff>266700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4" name="Check Box 60">
              <controlPr defaultSize="0" autoFill="0" autoLine="0" autoPict="0">
                <anchor moveWithCells="1">
                  <from>
                    <xdr:col>9</xdr:col>
                    <xdr:colOff>38100</xdr:colOff>
                    <xdr:row>27</xdr:row>
                    <xdr:rowOff>19050</xdr:rowOff>
                  </from>
                  <to>
                    <xdr:col>9</xdr:col>
                    <xdr:colOff>266700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5" name="Check Box 61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19050</xdr:rowOff>
                  </from>
                  <to>
                    <xdr:col>9</xdr:col>
                    <xdr:colOff>266700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6" name="Check Box 62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19050</xdr:rowOff>
                  </from>
                  <to>
                    <xdr:col>9</xdr:col>
                    <xdr:colOff>266700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7" name="Check Box 63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19050</xdr:rowOff>
                  </from>
                  <to>
                    <xdr:col>9</xdr:col>
                    <xdr:colOff>266700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8" name="Check Box 64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19050</xdr:rowOff>
                  </from>
                  <to>
                    <xdr:col>5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9" name="Check Box 65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19050</xdr:rowOff>
                  </from>
                  <to>
                    <xdr:col>5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0" name="Check Box 66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19050</xdr:rowOff>
                  </from>
                  <to>
                    <xdr:col>5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1" name="Check Box 67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19050</xdr:rowOff>
                  </from>
                  <to>
                    <xdr:col>5</xdr:col>
                    <xdr:colOff>266700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2" name="Check Box 68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19050</xdr:rowOff>
                  </from>
                  <to>
                    <xdr:col>5</xdr:col>
                    <xdr:colOff>266700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3" name="Check Box 69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19050</xdr:rowOff>
                  </from>
                  <to>
                    <xdr:col>5</xdr:col>
                    <xdr:colOff>266700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4" name="Check Box 70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19050</xdr:rowOff>
                  </from>
                  <to>
                    <xdr:col>5</xdr:col>
                    <xdr:colOff>266700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5" name="Check Box 71">
              <controlPr defaultSize="0" autoFill="0" autoLine="0" autoPict="0">
                <anchor moveWithCells="1">
                  <from>
                    <xdr:col>5</xdr:col>
                    <xdr:colOff>38100</xdr:colOff>
                    <xdr:row>27</xdr:row>
                    <xdr:rowOff>19050</xdr:rowOff>
                  </from>
                  <to>
                    <xdr:col>5</xdr:col>
                    <xdr:colOff>266700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6" name="Check Box 72">
              <controlPr defaultSize="0" autoFill="0" autoLine="0" autoPict="0">
                <anchor moveWithCells="1">
                  <from>
                    <xdr:col>5</xdr:col>
                    <xdr:colOff>38100</xdr:colOff>
                    <xdr:row>28</xdr:row>
                    <xdr:rowOff>19050</xdr:rowOff>
                  </from>
                  <to>
                    <xdr:col>5</xdr:col>
                    <xdr:colOff>266700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7" name="Check Box 73">
              <controlPr defaultSize="0" autoFill="0" autoLine="0" autoPict="0">
                <anchor moveWithCells="1">
                  <from>
                    <xdr:col>5</xdr:col>
                    <xdr:colOff>38100</xdr:colOff>
                    <xdr:row>29</xdr:row>
                    <xdr:rowOff>19050</xdr:rowOff>
                  </from>
                  <to>
                    <xdr:col>5</xdr:col>
                    <xdr:colOff>266700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8" name="Check Box 74">
              <controlPr defaultSize="0" autoFill="0" autoLine="0" autoPict="0">
                <anchor moveWithCells="1">
                  <from>
                    <xdr:col>5</xdr:col>
                    <xdr:colOff>38100</xdr:colOff>
                    <xdr:row>30</xdr:row>
                    <xdr:rowOff>19050</xdr:rowOff>
                  </from>
                  <to>
                    <xdr:col>5</xdr:col>
                    <xdr:colOff>266700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9" name="Check Box 75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19050</xdr:rowOff>
                  </from>
                  <to>
                    <xdr:col>1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0" name="Check Box 76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19050</xdr:rowOff>
                  </from>
                  <to>
                    <xdr:col>1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1" name="Check Box 77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19050</xdr:rowOff>
                  </from>
                  <to>
                    <xdr:col>1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2" name="Check Box 78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19050</xdr:rowOff>
                  </from>
                  <to>
                    <xdr:col>1</xdr:col>
                    <xdr:colOff>266700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3" name="Check Box 79">
              <controlPr defaultSize="0" autoFill="0" autoLine="0" autoPict="0">
                <anchor moveWithCells="1">
                  <from>
                    <xdr:col>1</xdr:col>
                    <xdr:colOff>38100</xdr:colOff>
                    <xdr:row>24</xdr:row>
                    <xdr:rowOff>19050</xdr:rowOff>
                  </from>
                  <to>
                    <xdr:col>1</xdr:col>
                    <xdr:colOff>266700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4" name="Check Box 80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19050</xdr:rowOff>
                  </from>
                  <to>
                    <xdr:col>1</xdr:col>
                    <xdr:colOff>266700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5" name="Check Box 81">
              <controlPr defaultSize="0" autoFill="0" autoLine="0" autoPict="0">
                <anchor moveWithCells="1">
                  <from>
                    <xdr:col>1</xdr:col>
                    <xdr:colOff>38100</xdr:colOff>
                    <xdr:row>26</xdr:row>
                    <xdr:rowOff>19050</xdr:rowOff>
                  </from>
                  <to>
                    <xdr:col>1</xdr:col>
                    <xdr:colOff>266700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6" name="Check Box 82">
              <controlPr defaultSize="0" autoFill="0" autoLine="0" autoPict="0">
                <anchor moveWithCells="1">
                  <from>
                    <xdr:col>1</xdr:col>
                    <xdr:colOff>38100</xdr:colOff>
                    <xdr:row>27</xdr:row>
                    <xdr:rowOff>19050</xdr:rowOff>
                  </from>
                  <to>
                    <xdr:col>1</xdr:col>
                    <xdr:colOff>266700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7" name="Check Box 83">
              <controlPr defaultSize="0" autoFill="0" autoLine="0" autoPict="0">
                <anchor moveWithCells="1">
                  <from>
                    <xdr:col>1</xdr:col>
                    <xdr:colOff>38100</xdr:colOff>
                    <xdr:row>28</xdr:row>
                    <xdr:rowOff>19050</xdr:rowOff>
                  </from>
                  <to>
                    <xdr:col>1</xdr:col>
                    <xdr:colOff>266700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8" name="Check Box 84">
              <controlPr defaultSize="0" autoFill="0" autoLine="0" autoPict="0">
                <anchor moveWithCells="1">
                  <from>
                    <xdr:col>1</xdr:col>
                    <xdr:colOff>38100</xdr:colOff>
                    <xdr:row>29</xdr:row>
                    <xdr:rowOff>19050</xdr:rowOff>
                  </from>
                  <to>
                    <xdr:col>1</xdr:col>
                    <xdr:colOff>266700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9" name="Check Box 85">
              <controlPr defaultSize="0" autoFill="0" autoLine="0" autoPict="0">
                <anchor moveWithCells="1">
                  <from>
                    <xdr:col>1</xdr:col>
                    <xdr:colOff>38100</xdr:colOff>
                    <xdr:row>30</xdr:row>
                    <xdr:rowOff>19050</xdr:rowOff>
                  </from>
                  <to>
                    <xdr:col>1</xdr:col>
                    <xdr:colOff>266700</xdr:colOff>
                    <xdr:row>30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Packing Moving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Packing Moving To-Do List</dc:title>
  <dc:creator>TaskManager</dc:creator>
  <cp:lastModifiedBy>Robert Brooks</cp:lastModifiedBy>
  <dcterms:modified xsi:type="dcterms:W3CDTF">2024-03-16T20:42:50Z</dcterms:modified>
</cp:coreProperties>
</file>