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9536787B-5062-4454-B77F-0F0B9A5BB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Planner To-Do List" sheetId="1" r:id="rId1"/>
  </sheets>
  <calcPr calcId="0"/>
</workbook>
</file>

<file path=xl/sharedStrings.xml><?xml version="1.0" encoding="utf-8"?>
<sst xmlns="http://schemas.openxmlformats.org/spreadsheetml/2006/main" count="12" uniqueCount="12">
  <si>
    <t>Wedding Planner 💍</t>
  </si>
  <si>
    <t>To-Do List</t>
  </si>
  <si>
    <t>Expenses</t>
  </si>
  <si>
    <t>Budget</t>
  </si>
  <si>
    <t>Timelines</t>
  </si>
  <si>
    <t>6 Months Prior</t>
  </si>
  <si>
    <t>3 Months Prior</t>
  </si>
  <si>
    <t>2 Months Prior</t>
  </si>
  <si>
    <t>1 Months Prior</t>
  </si>
  <si>
    <t>1 Week Prior</t>
  </si>
  <si>
    <t>Day of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</si>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</sst>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0"/>
      <color rgb="FF000000"/>
      <name val="Rubik"/>
    </font>
    <font>
      <i/>
      <u/>
      <sz val="10"/>
      <color rgb="FF000000"/>
      <name val="Montserrat"/>
    </font>
    <font>
      <sz val="8"/>
      <name val="Segoe UI"/>
      <family val="2"/>
    </font>
    <font>
      <sz val="28"/>
      <color rgb="FFF7BFBE"/>
      <name val="Alasassy Caps"/>
    </font>
    <font>
      <sz val="10"/>
      <name val="Alasassy Caps"/>
    </font>
    <font>
      <sz val="11"/>
      <color rgb="FF000000"/>
      <name val="Amasis MT Pro"/>
      <family val="1"/>
    </font>
    <font>
      <sz val="1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7BFBE"/>
        <bgColor rgb="FFF7BFBE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4" xfId="0" applyFont="1" applyBorder="1"/>
    <xf numFmtId="0" fontId="1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8" fillId="3" borderId="7" xfId="0" applyFont="1" applyFill="1" applyBorder="1" applyAlignment="1">
      <alignment horizontal="left" vertical="center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1">
    <dxf>
      <font>
        <color rgb="FFF3F3F3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39343</xdr:colOff>
      <xdr:row>28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4691" y="5663648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25567</xdr:colOff>
          <xdr:row>3</xdr:row>
          <xdr:rowOff>253667</xdr:rowOff>
        </xdr:from>
        <xdr:to>
          <xdr:col>1</xdr:col>
          <xdr:colOff>230605</xdr:colOff>
          <xdr:row>5</xdr:row>
          <xdr:rowOff>7019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4</xdr:row>
          <xdr:rowOff>253667</xdr:rowOff>
        </xdr:from>
        <xdr:ext cx="205038" cy="21957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D6B53B1-FB46-4E4E-A9FF-D9F4C94E4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5</xdr:row>
          <xdr:rowOff>253667</xdr:rowOff>
        </xdr:from>
        <xdr:ext cx="205038" cy="21957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6EFEA6-6CB5-442B-80DB-B62AA5CD2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6</xdr:row>
          <xdr:rowOff>253667</xdr:rowOff>
        </xdr:from>
        <xdr:ext cx="205038" cy="21957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B4FBFD4-7AA6-46EF-9CD9-2A0FF846D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7</xdr:row>
          <xdr:rowOff>253667</xdr:rowOff>
        </xdr:from>
        <xdr:ext cx="205038" cy="21957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DCF82AD-5FCB-4BDC-8D20-2BD25F8BB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8</xdr:row>
          <xdr:rowOff>253667</xdr:rowOff>
        </xdr:from>
        <xdr:ext cx="205038" cy="21957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FA8C02-1F2F-4EDA-9D16-4B7A4D3C7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9</xdr:row>
          <xdr:rowOff>253667</xdr:rowOff>
        </xdr:from>
        <xdr:ext cx="205038" cy="21957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E1763B7-83D8-49A1-A446-F5C8B94EC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10</xdr:row>
          <xdr:rowOff>253667</xdr:rowOff>
        </xdr:from>
        <xdr:ext cx="205038" cy="21957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572AC47-CD3B-4D56-9D5E-A58DFAED3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11</xdr:row>
          <xdr:rowOff>253667</xdr:rowOff>
        </xdr:from>
        <xdr:ext cx="205038" cy="21957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E8C2505-A777-49CB-8245-C1FD3BB42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12</xdr:row>
          <xdr:rowOff>253667</xdr:rowOff>
        </xdr:from>
        <xdr:ext cx="205038" cy="21957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CC91C4E-49B9-4FBF-891E-7ED97DB70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3</xdr:row>
          <xdr:rowOff>253667</xdr:rowOff>
        </xdr:from>
        <xdr:ext cx="205038" cy="21957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1D4EFCF-A989-4756-967E-FDF8BFAF9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4</xdr:row>
          <xdr:rowOff>253667</xdr:rowOff>
        </xdr:from>
        <xdr:ext cx="205038" cy="21957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AA6819C-24E0-48D4-B4EE-5470CC9DF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5</xdr:row>
          <xdr:rowOff>253667</xdr:rowOff>
        </xdr:from>
        <xdr:ext cx="205038" cy="21957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E7D2881-FD2B-4197-A52C-830985EA8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6</xdr:row>
          <xdr:rowOff>253667</xdr:rowOff>
        </xdr:from>
        <xdr:ext cx="205038" cy="21957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8F59F6F-F9FA-4F7C-9C30-BC01E87AD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7</xdr:row>
          <xdr:rowOff>253667</xdr:rowOff>
        </xdr:from>
        <xdr:ext cx="205038" cy="21957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262E249-1779-4819-BBC4-622883536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8</xdr:row>
          <xdr:rowOff>253667</xdr:rowOff>
        </xdr:from>
        <xdr:ext cx="205038" cy="21957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5E3285D-3FBA-40BC-9B61-ED450F1F9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9</xdr:row>
          <xdr:rowOff>253667</xdr:rowOff>
        </xdr:from>
        <xdr:ext cx="205038" cy="21957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3C093DB-89E6-4486-897E-62B50D5A0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10</xdr:row>
          <xdr:rowOff>253667</xdr:rowOff>
        </xdr:from>
        <xdr:ext cx="205038" cy="21957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7315B6D-D7F2-4C40-BBFD-45A14199D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11</xdr:row>
          <xdr:rowOff>253667</xdr:rowOff>
        </xdr:from>
        <xdr:ext cx="205038" cy="21957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A8BB784-97CC-435A-8078-8D3B1193A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12</xdr:row>
          <xdr:rowOff>253667</xdr:rowOff>
        </xdr:from>
        <xdr:ext cx="205038" cy="21957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6D54492-6E4C-4364-8BBD-ED409C79A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3</xdr:row>
          <xdr:rowOff>253667</xdr:rowOff>
        </xdr:from>
        <xdr:ext cx="205038" cy="21957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13581EF-5A08-41F8-A8E4-05D3B2503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4</xdr:row>
          <xdr:rowOff>253667</xdr:rowOff>
        </xdr:from>
        <xdr:ext cx="205038" cy="21957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7E9DC69-3E7D-4B63-BDDC-FC3E04717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5</xdr:row>
          <xdr:rowOff>253667</xdr:rowOff>
        </xdr:from>
        <xdr:ext cx="205038" cy="21957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7A37C33-EB91-4A38-B488-5389A01C8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6</xdr:row>
          <xdr:rowOff>253667</xdr:rowOff>
        </xdr:from>
        <xdr:ext cx="205038" cy="21957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C7DDAF5-DF2E-4319-AC0E-388F17344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7</xdr:row>
          <xdr:rowOff>253667</xdr:rowOff>
        </xdr:from>
        <xdr:ext cx="205038" cy="21957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9E2164C-BE7F-4126-80D9-A0FA530AC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8</xdr:row>
          <xdr:rowOff>253667</xdr:rowOff>
        </xdr:from>
        <xdr:ext cx="205038" cy="21957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C0AB9B3-2016-48DC-8E5B-D35AF9E53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9</xdr:row>
          <xdr:rowOff>253667</xdr:rowOff>
        </xdr:from>
        <xdr:ext cx="205038" cy="21957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840C76F-0561-48C5-B0B2-51C569036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10</xdr:row>
          <xdr:rowOff>253667</xdr:rowOff>
        </xdr:from>
        <xdr:ext cx="205038" cy="21957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31B4881F-ABBC-482A-8DF2-D71CB5DA1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11</xdr:row>
          <xdr:rowOff>253667</xdr:rowOff>
        </xdr:from>
        <xdr:ext cx="205038" cy="219576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F5C6817-607D-4408-A0BF-BFC5F9653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12</xdr:row>
          <xdr:rowOff>253667</xdr:rowOff>
        </xdr:from>
        <xdr:ext cx="205038" cy="21957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A001042-9950-4678-B2ED-27D05DFB3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16</xdr:row>
          <xdr:rowOff>253667</xdr:rowOff>
        </xdr:from>
        <xdr:ext cx="205038" cy="21957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3E529D8-0AD7-45CC-B88E-294CBC545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17</xdr:row>
          <xdr:rowOff>253667</xdr:rowOff>
        </xdr:from>
        <xdr:ext cx="205038" cy="21957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29F99D9-0C2F-4617-98DA-96CE2ECCA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18</xdr:row>
          <xdr:rowOff>253667</xdr:rowOff>
        </xdr:from>
        <xdr:ext cx="205038" cy="21957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8EE8DDB-B502-4677-96AE-8162C88D9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19</xdr:row>
          <xdr:rowOff>253667</xdr:rowOff>
        </xdr:from>
        <xdr:ext cx="205038" cy="21957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1C451BE-FCD1-409E-AE6E-BDB1F7B33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20</xdr:row>
          <xdr:rowOff>253667</xdr:rowOff>
        </xdr:from>
        <xdr:ext cx="205038" cy="21957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AA4D0B8-EB6B-492C-88BE-1CA4DB762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16</xdr:row>
          <xdr:rowOff>253667</xdr:rowOff>
        </xdr:from>
        <xdr:ext cx="205038" cy="21957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8A52818-66CE-4494-BE01-43DCF9FC8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17</xdr:row>
          <xdr:rowOff>253667</xdr:rowOff>
        </xdr:from>
        <xdr:ext cx="205038" cy="21957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2F442960-B4E6-4E75-94B1-FE2F2620C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18</xdr:row>
          <xdr:rowOff>253667</xdr:rowOff>
        </xdr:from>
        <xdr:ext cx="205038" cy="21957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36650C5-DDD7-4922-BF2F-A4FFB963D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19</xdr:row>
          <xdr:rowOff>253667</xdr:rowOff>
        </xdr:from>
        <xdr:ext cx="205038" cy="219576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BFB0E403-D289-4FF1-BE28-10614BEB9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20</xdr:row>
          <xdr:rowOff>253667</xdr:rowOff>
        </xdr:from>
        <xdr:ext cx="205038" cy="219576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ADBFC7ED-28BA-4046-8CFA-D303BCE52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16</xdr:row>
          <xdr:rowOff>253667</xdr:rowOff>
        </xdr:from>
        <xdr:ext cx="205038" cy="219576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546B7DF4-35AA-45B0-BAAB-9FE6F168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17</xdr:row>
          <xdr:rowOff>253667</xdr:rowOff>
        </xdr:from>
        <xdr:ext cx="205038" cy="219576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A21382FB-ADF5-43B2-AE83-C3EBC3102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18</xdr:row>
          <xdr:rowOff>253667</xdr:rowOff>
        </xdr:from>
        <xdr:ext cx="205038" cy="219576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FD99AD4-E4EB-4AA0-A68C-5963C17F4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19</xdr:row>
          <xdr:rowOff>253667</xdr:rowOff>
        </xdr:from>
        <xdr:ext cx="205038" cy="219576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6AF2B6E-CC39-40A8-800A-E9D202D15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20</xdr:row>
          <xdr:rowOff>253667</xdr:rowOff>
        </xdr:from>
        <xdr:ext cx="205038" cy="219576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2C41C60A-7671-470C-9D56-41837E4B8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22</xdr:row>
          <xdr:rowOff>253667</xdr:rowOff>
        </xdr:from>
        <xdr:ext cx="205038" cy="219576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F62D9BC-9399-4E24-942F-CE77DC981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23</xdr:row>
          <xdr:rowOff>253667</xdr:rowOff>
        </xdr:from>
        <xdr:ext cx="205038" cy="219576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29A880E-BC9B-42EC-8657-64E98CCCD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24</xdr:row>
          <xdr:rowOff>253667</xdr:rowOff>
        </xdr:from>
        <xdr:ext cx="205038" cy="219576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D854C023-8CFD-4615-B021-71E48F37D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25</xdr:row>
          <xdr:rowOff>253667</xdr:rowOff>
        </xdr:from>
        <xdr:ext cx="205038" cy="219576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957CF26-0BFB-4487-A851-181D41F5A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25567</xdr:colOff>
          <xdr:row>26</xdr:row>
          <xdr:rowOff>253667</xdr:rowOff>
        </xdr:from>
        <xdr:ext cx="205038" cy="219576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D95786A-89D8-407F-A6A8-E2F99F415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22</xdr:row>
          <xdr:rowOff>253667</xdr:rowOff>
        </xdr:from>
        <xdr:ext cx="205038" cy="219576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909B0629-6555-4415-9D6D-6C3A5C5AF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23</xdr:row>
          <xdr:rowOff>253667</xdr:rowOff>
        </xdr:from>
        <xdr:ext cx="205038" cy="219576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C67D3A3-6FBD-45C5-8D4A-E6F0B9961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24</xdr:row>
          <xdr:rowOff>253667</xdr:rowOff>
        </xdr:from>
        <xdr:ext cx="205038" cy="219576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A1705D2-8CC5-430B-98E2-1015611F6C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25</xdr:row>
          <xdr:rowOff>253667</xdr:rowOff>
        </xdr:from>
        <xdr:ext cx="205038" cy="219576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0111D84-9863-47CB-809B-9D8260776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25567</xdr:colOff>
          <xdr:row>26</xdr:row>
          <xdr:rowOff>253667</xdr:rowOff>
        </xdr:from>
        <xdr:ext cx="205038" cy="219576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AF78CF0-FA37-411B-BD0D-C340C8B4D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22</xdr:row>
          <xdr:rowOff>253667</xdr:rowOff>
        </xdr:from>
        <xdr:ext cx="205038" cy="219576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34F13E9-8154-45C3-AE85-F74DD6B7D6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23</xdr:row>
          <xdr:rowOff>253667</xdr:rowOff>
        </xdr:from>
        <xdr:ext cx="205038" cy="219576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AFFF9B9B-74EE-4099-A1BB-1B5E6F6CC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24</xdr:row>
          <xdr:rowOff>253667</xdr:rowOff>
        </xdr:from>
        <xdr:ext cx="205038" cy="219576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5AA8177C-D9A2-43D9-8B3B-A3ACA9205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25</xdr:row>
          <xdr:rowOff>253667</xdr:rowOff>
        </xdr:from>
        <xdr:ext cx="205038" cy="219576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AAA7F05B-2CC7-439E-8A9F-19E8723ED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25567</xdr:colOff>
          <xdr:row>26</xdr:row>
          <xdr:rowOff>253667</xdr:rowOff>
        </xdr:from>
        <xdr:ext cx="205038" cy="219576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8E84DB3C-7C8E-4209-A2BB-73D0A8DF5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6"/>
  <sheetViews>
    <sheetView tabSelected="1" zoomScale="115" zoomScaleNormal="115" workbookViewId="0">
      <selection activeCell="B2" sqref="B2:L2"/>
    </sheetView>
  </sheetViews>
  <sheetFormatPr defaultColWidth="0" defaultRowHeight="15.75" customHeight="1" zeroHeight="1"/>
  <cols>
    <col min="1" max="1" width="2.5703125" customWidth="1"/>
    <col min="2" max="2" width="4" customWidth="1"/>
    <col min="3" max="4" width="11.85546875" customWidth="1"/>
    <col min="5" max="5" width="2.5703125" customWidth="1"/>
    <col min="6" max="6" width="4" customWidth="1"/>
    <col min="7" max="8" width="11.85546875" customWidth="1"/>
    <col min="9" max="9" width="2.5703125" customWidth="1"/>
    <col min="10" max="10" width="4" customWidth="1"/>
    <col min="11" max="12" width="11.85546875" customWidth="1"/>
    <col min="13" max="13" width="2.5703125" customWidth="1"/>
    <col min="14" max="16384" width="12.5703125" hidden="1"/>
  </cols>
  <sheetData>
    <row r="1" spans="1:13" ht="6.75" customHeight="1">
      <c r="A1" s="19"/>
      <c r="B1" s="22"/>
      <c r="C1" s="23"/>
      <c r="D1" s="23"/>
      <c r="E1" s="23"/>
      <c r="F1" s="23"/>
      <c r="G1" s="23"/>
      <c r="H1" s="23"/>
      <c r="I1" s="23"/>
      <c r="J1" s="23"/>
      <c r="K1" s="23"/>
      <c r="L1" s="24"/>
      <c r="M1" s="25"/>
    </row>
    <row r="2" spans="1:13" ht="33.75" customHeight="1">
      <c r="A2" s="20"/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26"/>
    </row>
    <row r="3" spans="1:13" ht="7.5" customHeight="1">
      <c r="A3" s="20"/>
      <c r="B3" s="28"/>
      <c r="C3" s="2"/>
      <c r="D3" s="2"/>
      <c r="E3" s="2"/>
      <c r="F3" s="2"/>
      <c r="G3" s="2"/>
      <c r="H3" s="2"/>
      <c r="I3" s="2"/>
      <c r="J3" s="2"/>
      <c r="K3" s="2"/>
      <c r="L3" s="3"/>
      <c r="M3" s="26"/>
    </row>
    <row r="4" spans="1:13" ht="21" customHeight="1">
      <c r="A4" s="20"/>
      <c r="B4" s="32" t="s">
        <v>1</v>
      </c>
      <c r="C4" s="33"/>
      <c r="D4" s="34"/>
      <c r="E4" s="6"/>
      <c r="F4" s="32" t="s">
        <v>2</v>
      </c>
      <c r="G4" s="33"/>
      <c r="H4" s="34"/>
      <c r="I4" s="6"/>
      <c r="J4" s="32" t="s">
        <v>3</v>
      </c>
      <c r="K4" s="33"/>
      <c r="L4" s="34"/>
      <c r="M4" s="26"/>
    </row>
    <row r="5" spans="1:13" ht="15.75" customHeight="1">
      <c r="A5" s="20"/>
      <c r="B5" s="1"/>
      <c r="C5" s="4"/>
      <c r="D5" s="3"/>
      <c r="E5" s="7"/>
      <c r="F5" s="1"/>
      <c r="G5" s="4"/>
      <c r="H5" s="3"/>
      <c r="I5" s="7"/>
      <c r="J5" s="1"/>
      <c r="K5" s="4"/>
      <c r="L5" s="3"/>
      <c r="M5" s="26"/>
    </row>
    <row r="6" spans="1:13" ht="15.75" customHeight="1">
      <c r="A6" s="20"/>
      <c r="B6" s="1"/>
      <c r="C6" s="4"/>
      <c r="D6" s="3"/>
      <c r="E6" s="7"/>
      <c r="F6" s="1"/>
      <c r="G6" s="4"/>
      <c r="H6" s="3"/>
      <c r="I6" s="7"/>
      <c r="J6" s="1"/>
      <c r="K6" s="4"/>
      <c r="L6" s="3"/>
      <c r="M6" s="26"/>
    </row>
    <row r="7" spans="1:13" ht="15.75" customHeight="1">
      <c r="A7" s="20"/>
      <c r="B7" s="1"/>
      <c r="C7" s="4"/>
      <c r="D7" s="3"/>
      <c r="E7" s="7"/>
      <c r="F7" s="1"/>
      <c r="G7" s="4"/>
      <c r="H7" s="3"/>
      <c r="I7" s="7"/>
      <c r="J7" s="1"/>
      <c r="K7" s="4"/>
      <c r="L7" s="3"/>
      <c r="M7" s="26"/>
    </row>
    <row r="8" spans="1:13" ht="15.75" customHeight="1">
      <c r="A8" s="20"/>
      <c r="B8" s="1"/>
      <c r="C8" s="4"/>
      <c r="D8" s="3"/>
      <c r="E8" s="7"/>
      <c r="F8" s="1"/>
      <c r="G8" s="4"/>
      <c r="H8" s="3"/>
      <c r="I8" s="7"/>
      <c r="J8" s="1"/>
      <c r="K8" s="4"/>
      <c r="L8" s="3"/>
      <c r="M8" s="26"/>
    </row>
    <row r="9" spans="1:13" ht="15.75" customHeight="1">
      <c r="A9" s="20"/>
      <c r="B9" s="1"/>
      <c r="C9" s="4"/>
      <c r="D9" s="3"/>
      <c r="E9" s="7"/>
      <c r="F9" s="1"/>
      <c r="G9" s="4"/>
      <c r="H9" s="3"/>
      <c r="I9" s="7"/>
      <c r="J9" s="1"/>
      <c r="K9" s="4"/>
      <c r="L9" s="3"/>
      <c r="M9" s="26"/>
    </row>
    <row r="10" spans="1:13" ht="15.75" customHeight="1">
      <c r="A10" s="20"/>
      <c r="B10" s="1"/>
      <c r="C10" s="4"/>
      <c r="D10" s="3"/>
      <c r="E10" s="7"/>
      <c r="F10" s="1"/>
      <c r="G10" s="4"/>
      <c r="H10" s="3"/>
      <c r="I10" s="7"/>
      <c r="J10" s="1"/>
      <c r="K10" s="4"/>
      <c r="L10" s="3"/>
      <c r="M10" s="26"/>
    </row>
    <row r="11" spans="1:13" ht="15.75" customHeight="1">
      <c r="A11" s="20"/>
      <c r="B11" s="1"/>
      <c r="C11" s="4"/>
      <c r="D11" s="3"/>
      <c r="E11" s="7"/>
      <c r="F11" s="1"/>
      <c r="G11" s="4"/>
      <c r="H11" s="3"/>
      <c r="I11" s="7"/>
      <c r="J11" s="1"/>
      <c r="K11" s="4"/>
      <c r="L11" s="3"/>
      <c r="M11" s="26"/>
    </row>
    <row r="12" spans="1:13" ht="15.75" customHeight="1">
      <c r="A12" s="20"/>
      <c r="B12" s="1"/>
      <c r="C12" s="4"/>
      <c r="D12" s="3"/>
      <c r="E12" s="7"/>
      <c r="F12" s="1"/>
      <c r="G12" s="4"/>
      <c r="H12" s="3"/>
      <c r="I12" s="7"/>
      <c r="J12" s="1"/>
      <c r="K12" s="4"/>
      <c r="L12" s="3"/>
      <c r="M12" s="26"/>
    </row>
    <row r="13" spans="1:13" ht="15.75" customHeight="1">
      <c r="A13" s="20"/>
      <c r="B13" s="1"/>
      <c r="C13" s="4"/>
      <c r="D13" s="3"/>
      <c r="E13" s="7"/>
      <c r="F13" s="1"/>
      <c r="G13" s="4"/>
      <c r="H13" s="3"/>
      <c r="I13" s="7"/>
      <c r="J13" s="1"/>
      <c r="K13" s="4"/>
      <c r="L13" s="3"/>
      <c r="M13" s="26"/>
    </row>
    <row r="14" spans="1:13" ht="15.75" customHeight="1">
      <c r="A14" s="20"/>
      <c r="B14" s="1"/>
      <c r="C14" s="4"/>
      <c r="D14" s="3"/>
      <c r="E14" s="8"/>
      <c r="F14" s="1"/>
      <c r="G14" s="4"/>
      <c r="H14" s="3"/>
      <c r="I14" s="8"/>
      <c r="J14" s="1"/>
      <c r="K14" s="4"/>
      <c r="L14" s="3"/>
      <c r="M14" s="26"/>
    </row>
    <row r="15" spans="1:13" ht="7.5" customHeight="1">
      <c r="A15" s="20"/>
      <c r="B15" s="28"/>
      <c r="C15" s="2"/>
      <c r="D15" s="2"/>
      <c r="E15" s="2"/>
      <c r="F15" s="2"/>
      <c r="G15" s="2"/>
      <c r="H15" s="2"/>
      <c r="I15" s="2"/>
      <c r="J15" s="2"/>
      <c r="K15" s="2"/>
      <c r="L15" s="3"/>
      <c r="M15" s="26"/>
    </row>
    <row r="16" spans="1:13" ht="15.75" customHeight="1">
      <c r="A16" s="20"/>
      <c r="B16" s="32" t="s">
        <v>4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26"/>
    </row>
    <row r="17" spans="1:13" ht="15.75" customHeight="1">
      <c r="A17" s="20"/>
      <c r="B17" s="5" t="s">
        <v>5</v>
      </c>
      <c r="C17" s="2"/>
      <c r="D17" s="3"/>
      <c r="E17" s="6"/>
      <c r="F17" s="5" t="s">
        <v>6</v>
      </c>
      <c r="G17" s="2"/>
      <c r="H17" s="3"/>
      <c r="I17" s="6"/>
      <c r="J17" s="5" t="s">
        <v>7</v>
      </c>
      <c r="K17" s="2"/>
      <c r="L17" s="3"/>
      <c r="M17" s="26"/>
    </row>
    <row r="18" spans="1:13" ht="15.75" customHeight="1">
      <c r="A18" s="20"/>
      <c r="B18" s="1"/>
      <c r="C18" s="4"/>
      <c r="D18" s="3"/>
      <c r="E18" s="7"/>
      <c r="F18" s="1"/>
      <c r="G18" s="4"/>
      <c r="H18" s="3"/>
      <c r="I18" s="7"/>
      <c r="J18" s="1"/>
      <c r="K18" s="4"/>
      <c r="L18" s="3"/>
      <c r="M18" s="26"/>
    </row>
    <row r="19" spans="1:13" ht="15.75" customHeight="1">
      <c r="A19" s="20"/>
      <c r="B19" s="1"/>
      <c r="C19" s="4"/>
      <c r="D19" s="3"/>
      <c r="E19" s="7"/>
      <c r="F19" s="1"/>
      <c r="G19" s="4"/>
      <c r="H19" s="3"/>
      <c r="I19" s="7"/>
      <c r="J19" s="1"/>
      <c r="K19" s="4"/>
      <c r="L19" s="3"/>
      <c r="M19" s="26"/>
    </row>
    <row r="20" spans="1:13" ht="15.75" customHeight="1">
      <c r="A20" s="20"/>
      <c r="B20" s="1"/>
      <c r="C20" s="4"/>
      <c r="D20" s="3"/>
      <c r="E20" s="7"/>
      <c r="F20" s="1"/>
      <c r="G20" s="4"/>
      <c r="H20" s="3"/>
      <c r="I20" s="7"/>
      <c r="J20" s="1"/>
      <c r="K20" s="4"/>
      <c r="L20" s="3"/>
      <c r="M20" s="26"/>
    </row>
    <row r="21" spans="1:13" ht="15.75" customHeight="1">
      <c r="A21" s="20"/>
      <c r="B21" s="1"/>
      <c r="C21" s="4"/>
      <c r="D21" s="3"/>
      <c r="E21" s="7"/>
      <c r="F21" s="1"/>
      <c r="G21" s="4"/>
      <c r="H21" s="3"/>
      <c r="I21" s="7"/>
      <c r="J21" s="1"/>
      <c r="K21" s="4"/>
      <c r="L21" s="3"/>
      <c r="M21" s="26"/>
    </row>
    <row r="22" spans="1:13" ht="15.75" customHeight="1">
      <c r="A22" s="20"/>
      <c r="B22" s="1"/>
      <c r="C22" s="4"/>
      <c r="D22" s="3"/>
      <c r="E22" s="7"/>
      <c r="F22" s="1"/>
      <c r="G22" s="4"/>
      <c r="H22" s="3"/>
      <c r="I22" s="7"/>
      <c r="J22" s="1"/>
      <c r="K22" s="4"/>
      <c r="L22" s="3"/>
      <c r="M22" s="26"/>
    </row>
    <row r="23" spans="1:13" ht="15.75" customHeight="1">
      <c r="A23" s="20"/>
      <c r="B23" s="5" t="s">
        <v>8</v>
      </c>
      <c r="C23" s="2"/>
      <c r="D23" s="3"/>
      <c r="E23" s="7"/>
      <c r="F23" s="5" t="s">
        <v>9</v>
      </c>
      <c r="G23" s="2"/>
      <c r="H23" s="3"/>
      <c r="I23" s="7"/>
      <c r="J23" s="5" t="s">
        <v>10</v>
      </c>
      <c r="K23" s="2"/>
      <c r="L23" s="3"/>
      <c r="M23" s="26"/>
    </row>
    <row r="24" spans="1:13" ht="15.75" customHeight="1">
      <c r="A24" s="20"/>
      <c r="B24" s="1"/>
      <c r="C24" s="4"/>
      <c r="D24" s="3"/>
      <c r="E24" s="7"/>
      <c r="F24" s="1"/>
      <c r="G24" s="4"/>
      <c r="H24" s="3"/>
      <c r="I24" s="7"/>
      <c r="J24" s="1"/>
      <c r="K24" s="4"/>
      <c r="L24" s="3"/>
      <c r="M24" s="26"/>
    </row>
    <row r="25" spans="1:13" ht="15.75" customHeight="1">
      <c r="A25" s="20"/>
      <c r="B25" s="1"/>
      <c r="C25" s="4"/>
      <c r="D25" s="3"/>
      <c r="E25" s="7"/>
      <c r="F25" s="1"/>
      <c r="G25" s="4"/>
      <c r="H25" s="3"/>
      <c r="I25" s="7"/>
      <c r="J25" s="1"/>
      <c r="K25" s="4"/>
      <c r="L25" s="3"/>
      <c r="M25" s="26"/>
    </row>
    <row r="26" spans="1:13" ht="15.75" customHeight="1">
      <c r="A26" s="20"/>
      <c r="B26" s="1"/>
      <c r="C26" s="4"/>
      <c r="D26" s="3"/>
      <c r="E26" s="7"/>
      <c r="F26" s="1"/>
      <c r="G26" s="4"/>
      <c r="H26" s="3"/>
      <c r="I26" s="7"/>
      <c r="J26" s="1"/>
      <c r="K26" s="4"/>
      <c r="L26" s="3"/>
      <c r="M26" s="26"/>
    </row>
    <row r="27" spans="1:13" ht="15.75" customHeight="1">
      <c r="A27" s="20"/>
      <c r="B27" s="1"/>
      <c r="C27" s="4"/>
      <c r="D27" s="3"/>
      <c r="E27" s="7"/>
      <c r="F27" s="1"/>
      <c r="G27" s="4"/>
      <c r="H27" s="3"/>
      <c r="I27" s="7"/>
      <c r="J27" s="1"/>
      <c r="K27" s="4"/>
      <c r="L27" s="3"/>
      <c r="M27" s="26"/>
    </row>
    <row r="28" spans="1:13" ht="15.75" customHeight="1">
      <c r="A28" s="20"/>
      <c r="B28" s="1"/>
      <c r="C28" s="4"/>
      <c r="D28" s="3"/>
      <c r="E28" s="8"/>
      <c r="F28" s="1"/>
      <c r="G28" s="4"/>
      <c r="H28" s="3"/>
      <c r="I28" s="8"/>
      <c r="J28" s="1"/>
      <c r="K28" s="4"/>
      <c r="L28" s="3"/>
      <c r="M28" s="26"/>
    </row>
    <row r="29" spans="1:13" ht="15.75" customHeight="1">
      <c r="A29" s="20"/>
      <c r="B29" s="9"/>
      <c r="C29" s="10"/>
      <c r="D29" s="10"/>
      <c r="E29" s="10"/>
      <c r="F29" s="10"/>
      <c r="G29" s="10"/>
      <c r="H29" s="10"/>
      <c r="I29" s="11"/>
      <c r="J29" s="18" t="s">
        <v>11</v>
      </c>
      <c r="K29" s="10"/>
      <c r="L29" s="11"/>
      <c r="M29" s="26"/>
    </row>
    <row r="30" spans="1:13" ht="15.75" customHeight="1">
      <c r="A30" s="20"/>
      <c r="B30" s="12"/>
      <c r="C30" s="13"/>
      <c r="D30" s="13"/>
      <c r="E30" s="13"/>
      <c r="F30" s="13"/>
      <c r="G30" s="13"/>
      <c r="H30" s="13"/>
      <c r="I30" s="14"/>
      <c r="J30" s="12"/>
      <c r="K30" s="13"/>
      <c r="L30" s="14"/>
      <c r="M30" s="26"/>
    </row>
    <row r="31" spans="1:13" ht="15.75" customHeight="1">
      <c r="A31" s="21"/>
      <c r="B31" s="15"/>
      <c r="C31" s="16"/>
      <c r="D31" s="16"/>
      <c r="E31" s="16"/>
      <c r="F31" s="16"/>
      <c r="G31" s="16"/>
      <c r="H31" s="16"/>
      <c r="I31" s="17"/>
      <c r="J31" s="15"/>
      <c r="K31" s="16"/>
      <c r="L31" s="17"/>
      <c r="M31" s="27"/>
    </row>
    <row r="33" customFormat="1" ht="15.75" hidden="1" customHeight="1"/>
    <row r="34" customFormat="1" ht="15.75" hidden="1" customHeight="1"/>
    <row r="35" customFormat="1" ht="15.75" hidden="1" customHeight="1"/>
    <row r="36" customFormat="1" ht="15.75" hidden="1" customHeight="1"/>
  </sheetData>
  <mergeCells count="82">
    <mergeCell ref="C14:D14"/>
    <mergeCell ref="K14:L14"/>
    <mergeCell ref="B15:L15"/>
    <mergeCell ref="B16:L16"/>
    <mergeCell ref="E4:E14"/>
    <mergeCell ref="C11:D11"/>
    <mergeCell ref="K11:L11"/>
    <mergeCell ref="C12:D12"/>
    <mergeCell ref="K12:L12"/>
    <mergeCell ref="C13:D13"/>
    <mergeCell ref="K13:L13"/>
    <mergeCell ref="G27:H27"/>
    <mergeCell ref="G28:H28"/>
    <mergeCell ref="G12:H12"/>
    <mergeCell ref="G13:H13"/>
    <mergeCell ref="G24:H24"/>
    <mergeCell ref="G25:H25"/>
    <mergeCell ref="C22:D22"/>
    <mergeCell ref="K22:L22"/>
    <mergeCell ref="B23:D23"/>
    <mergeCell ref="J23:L23"/>
    <mergeCell ref="G26:H26"/>
    <mergeCell ref="K24:L24"/>
    <mergeCell ref="K25:L25"/>
    <mergeCell ref="K26:L26"/>
    <mergeCell ref="E17:E28"/>
    <mergeCell ref="C24:D24"/>
    <mergeCell ref="C25:D25"/>
    <mergeCell ref="C26:D26"/>
    <mergeCell ref="C27:D27"/>
    <mergeCell ref="C28:D28"/>
    <mergeCell ref="K27:L27"/>
    <mergeCell ref="K28:L28"/>
    <mergeCell ref="C19:D19"/>
    <mergeCell ref="K19:L19"/>
    <mergeCell ref="C20:D20"/>
    <mergeCell ref="K20:L20"/>
    <mergeCell ref="C21:D21"/>
    <mergeCell ref="K21:L21"/>
    <mergeCell ref="B29:I31"/>
    <mergeCell ref="J29:L31"/>
    <mergeCell ref="A1:A31"/>
    <mergeCell ref="B1:L1"/>
    <mergeCell ref="M1:M31"/>
    <mergeCell ref="B2:L2"/>
    <mergeCell ref="B3:L3"/>
    <mergeCell ref="J4:L4"/>
    <mergeCell ref="J17:L17"/>
    <mergeCell ref="F4:H4"/>
    <mergeCell ref="I4:I14"/>
    <mergeCell ref="G5:H5"/>
    <mergeCell ref="G6:H6"/>
    <mergeCell ref="G7:H7"/>
    <mergeCell ref="G8:H8"/>
    <mergeCell ref="G9:H9"/>
    <mergeCell ref="C10:D10"/>
    <mergeCell ref="K10:L10"/>
    <mergeCell ref="G10:H10"/>
    <mergeCell ref="G11:H11"/>
    <mergeCell ref="F17:H17"/>
    <mergeCell ref="I17:I28"/>
    <mergeCell ref="G18:H18"/>
    <mergeCell ref="G19:H19"/>
    <mergeCell ref="G20:H20"/>
    <mergeCell ref="G21:H21"/>
    <mergeCell ref="G22:H22"/>
    <mergeCell ref="F23:H23"/>
    <mergeCell ref="G14:H14"/>
    <mergeCell ref="B17:D17"/>
    <mergeCell ref="C18:D18"/>
    <mergeCell ref="K18:L18"/>
    <mergeCell ref="C7:D7"/>
    <mergeCell ref="K7:L7"/>
    <mergeCell ref="C8:D8"/>
    <mergeCell ref="K8:L8"/>
    <mergeCell ref="C9:D9"/>
    <mergeCell ref="K9:L9"/>
    <mergeCell ref="B4:D4"/>
    <mergeCell ref="C5:D5"/>
    <mergeCell ref="K5:L5"/>
    <mergeCell ref="C6:D6"/>
    <mergeCell ref="K6:L6"/>
  </mergeCells>
  <conditionalFormatting sqref="C5:D14 G5:H14 K5:L14 C18:D22 G18:H22 K18:L22 C24:D28 G24:H28 K24:L28">
    <cfRule type="expression" dxfId="0" priority="1">
      <formula>B5=TRUE</formula>
    </cfRule>
  </conditionalFormatting>
  <hyperlinks>
    <hyperlink ref="J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257175</xdr:rowOff>
                  </from>
                  <to>
                    <xdr:col>1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257175</xdr:rowOff>
                  </from>
                  <to>
                    <xdr:col>1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257175</xdr:rowOff>
                  </from>
                  <to>
                    <xdr:col>1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257175</xdr:rowOff>
                  </from>
                  <to>
                    <xdr:col>1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257175</xdr:rowOff>
                  </from>
                  <to>
                    <xdr:col>1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257175</xdr:rowOff>
                  </from>
                  <to>
                    <xdr:col>1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257175</xdr:rowOff>
                  </from>
                  <to>
                    <xdr:col>1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257175</xdr:rowOff>
                  </from>
                  <to>
                    <xdr:col>1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257175</xdr:rowOff>
                  </from>
                  <to>
                    <xdr:col>1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257175</xdr:rowOff>
                  </from>
                  <to>
                    <xdr:col>1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257175</xdr:rowOff>
                  </from>
                  <to>
                    <xdr:col>5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257175</xdr:rowOff>
                  </from>
                  <to>
                    <xdr:col>5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257175</xdr:rowOff>
                  </from>
                  <to>
                    <xdr:col>5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257175</xdr:rowOff>
                  </from>
                  <to>
                    <xdr:col>5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257175</xdr:rowOff>
                  </from>
                  <to>
                    <xdr:col>5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257175</xdr:rowOff>
                  </from>
                  <to>
                    <xdr:col>5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257175</xdr:rowOff>
                  </from>
                  <to>
                    <xdr:col>5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257175</xdr:rowOff>
                  </from>
                  <to>
                    <xdr:col>5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257175</xdr:rowOff>
                  </from>
                  <to>
                    <xdr:col>5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257175</xdr:rowOff>
                  </from>
                  <to>
                    <xdr:col>5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257175</xdr:rowOff>
                  </from>
                  <to>
                    <xdr:col>9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28575</xdr:colOff>
                    <xdr:row>4</xdr:row>
                    <xdr:rowOff>257175</xdr:rowOff>
                  </from>
                  <to>
                    <xdr:col>9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28575</xdr:colOff>
                    <xdr:row>5</xdr:row>
                    <xdr:rowOff>257175</xdr:rowOff>
                  </from>
                  <to>
                    <xdr:col>9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257175</xdr:rowOff>
                  </from>
                  <to>
                    <xdr:col>9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257175</xdr:rowOff>
                  </from>
                  <to>
                    <xdr:col>9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257175</xdr:rowOff>
                  </from>
                  <to>
                    <xdr:col>9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257175</xdr:rowOff>
                  </from>
                  <to>
                    <xdr:col>9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257175</xdr:rowOff>
                  </from>
                  <to>
                    <xdr:col>9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257175</xdr:rowOff>
                  </from>
                  <to>
                    <xdr:col>9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257175</xdr:rowOff>
                  </from>
                  <to>
                    <xdr:col>9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257175</xdr:rowOff>
                  </from>
                  <to>
                    <xdr:col>9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257175</xdr:rowOff>
                  </from>
                  <to>
                    <xdr:col>9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257175</xdr:rowOff>
                  </from>
                  <to>
                    <xdr:col>9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257175</xdr:rowOff>
                  </from>
                  <to>
                    <xdr:col>9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257175</xdr:rowOff>
                  </from>
                  <to>
                    <xdr:col>9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257175</xdr:rowOff>
                  </from>
                  <to>
                    <xdr:col>5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257175</xdr:rowOff>
                  </from>
                  <to>
                    <xdr:col>5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257175</xdr:rowOff>
                  </from>
                  <to>
                    <xdr:col>5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257175</xdr:rowOff>
                  </from>
                  <to>
                    <xdr:col>5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257175</xdr:rowOff>
                  </from>
                  <to>
                    <xdr:col>5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257175</xdr:rowOff>
                  </from>
                  <to>
                    <xdr:col>1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257175</xdr:rowOff>
                  </from>
                  <to>
                    <xdr:col>1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257175</xdr:rowOff>
                  </from>
                  <to>
                    <xdr:col>1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257175</xdr:rowOff>
                  </from>
                  <to>
                    <xdr:col>1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257175</xdr:rowOff>
                  </from>
                  <to>
                    <xdr:col>1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257175</xdr:rowOff>
                  </from>
                  <to>
                    <xdr:col>1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257175</xdr:rowOff>
                  </from>
                  <to>
                    <xdr:col>1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257175</xdr:rowOff>
                  </from>
                  <to>
                    <xdr:col>1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257175</xdr:rowOff>
                  </from>
                  <to>
                    <xdr:col>1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257175</xdr:rowOff>
                  </from>
                  <to>
                    <xdr:col>1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257175</xdr:rowOff>
                  </from>
                  <to>
                    <xdr:col>5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257175</xdr:rowOff>
                  </from>
                  <to>
                    <xdr:col>5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257175</xdr:rowOff>
                  </from>
                  <to>
                    <xdr:col>5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257175</xdr:rowOff>
                  </from>
                  <to>
                    <xdr:col>5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257175</xdr:rowOff>
                  </from>
                  <to>
                    <xdr:col>5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257175</xdr:rowOff>
                  </from>
                  <to>
                    <xdr:col>9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257175</xdr:rowOff>
                  </from>
                  <to>
                    <xdr:col>9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257175</xdr:rowOff>
                  </from>
                  <to>
                    <xdr:col>9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257175</xdr:rowOff>
                  </from>
                  <to>
                    <xdr:col>9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257175</xdr:rowOff>
                  </from>
                  <to>
                    <xdr:col>9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Planner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Planner To-Do List</dc:title>
  <dc:creator>TaskManager</dc:creator>
  <cp:lastModifiedBy>Robert Brooks</cp:lastModifiedBy>
  <dcterms:modified xsi:type="dcterms:W3CDTF">2024-03-22T01:26:06Z</dcterms:modified>
</cp:coreProperties>
</file>