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Admin\Documents\Task Manager\"/>
    </mc:Choice>
  </mc:AlternateContent>
  <xr:revisionPtr revIDLastSave="0" documentId="13_ncr:1_{8E7F3D18-7828-4D6B-8720-FB7FF6C200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te Weekly To-Do List" sheetId="1" r:id="rId1"/>
  </sheets>
  <calcPr calcId="0"/>
</workbook>
</file>

<file path=xl/sharedStrings.xml><?xml version="1.0" encoding="utf-8"?>
<sst xmlns="http://schemas.openxmlformats.org/spreadsheetml/2006/main" count="8" uniqueCount="8">
  <si>
    <t>Cute Weekly To-Do List☀️</t>
  </si>
  <si>
    <t>Monday</t>
  </si>
  <si>
    <t>Tuesday</t>
  </si>
  <si>
    <t>Wednesday</t>
  </si>
  <si>
    <t>Thursday</t>
  </si>
  <si>
    <t>Friday</t>
  </si>
  <si>
    <t>Weekend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</si>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</sst>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sz val="8"/>
      <color rgb="FF000000"/>
      <name val="Arial"/>
      <family val="2"/>
      <scheme val="minor"/>
    </font>
    <font>
      <i/>
      <u/>
      <sz val="10"/>
      <color rgb="FF000000"/>
      <name val="Montserrat"/>
    </font>
    <font>
      <b/>
      <sz val="14"/>
      <color rgb="FFB4A7D6"/>
      <name val="Amasis MT Pro"/>
      <family val="1"/>
    </font>
    <font>
      <sz val="10"/>
      <name val="Amasis MT Pro"/>
      <family val="1"/>
    </font>
    <font>
      <sz val="8"/>
      <name val="Segoe UI"/>
      <family val="2"/>
    </font>
    <font>
      <b/>
      <sz val="28"/>
      <color rgb="FF8E7CC3"/>
      <name val="Alpine Script"/>
      <family val="3"/>
    </font>
    <font>
      <b/>
      <sz val="28"/>
      <name val="Alpine Script"/>
      <family val="3"/>
    </font>
  </fonts>
  <fills count="3">
    <fill>
      <patternFill patternType="none"/>
    </fill>
    <fill>
      <patternFill patternType="gray125"/>
    </fill>
    <fill>
      <patternFill patternType="solid">
        <fgColor rgb="FF351C75"/>
        <bgColor rgb="FF351C75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double">
        <color rgb="FF351C75"/>
      </bottom>
      <diagonal/>
    </border>
    <border>
      <left/>
      <right/>
      <top style="thin">
        <color rgb="FFFFFFFF"/>
      </top>
      <bottom style="double">
        <color rgb="FF351C75"/>
      </bottom>
      <diagonal/>
    </border>
    <border>
      <left/>
      <right style="thin">
        <color rgb="FFFFFFFF"/>
      </right>
      <top style="thin">
        <color rgb="FFFFFFFF"/>
      </top>
      <bottom style="double">
        <color rgb="FF351C75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double">
        <color rgb="FFFFFFFF"/>
      </left>
      <right/>
      <top style="double">
        <color rgb="FFFFFFFF"/>
      </top>
      <bottom style="double">
        <color rgb="FFFFFFFF"/>
      </bottom>
      <diagonal/>
    </border>
    <border>
      <left/>
      <right style="double">
        <color rgb="FFFFFFFF"/>
      </right>
      <top style="double">
        <color rgb="FFFFFFFF"/>
      </top>
      <bottom style="double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000000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2" fillId="0" borderId="19" xfId="0" applyFont="1" applyBorder="1"/>
    <xf numFmtId="0" fontId="2" fillId="0" borderId="13" xfId="0" applyFont="1" applyBorder="1"/>
    <xf numFmtId="0" fontId="1" fillId="0" borderId="21" xfId="0" applyFont="1" applyBorder="1" applyAlignment="1">
      <alignment horizontal="center"/>
    </xf>
    <xf numFmtId="0" fontId="2" fillId="0" borderId="22" xfId="0" applyFont="1" applyBorder="1"/>
    <xf numFmtId="0" fontId="2" fillId="0" borderId="16" xfId="0" applyFont="1" applyBorder="1"/>
    <xf numFmtId="0" fontId="2" fillId="0" borderId="23" xfId="0" applyFont="1" applyBorder="1"/>
    <xf numFmtId="0" fontId="0" fillId="0" borderId="0" xfId="0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4" fillId="0" borderId="2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2" fillId="0" borderId="6" xfId="0" applyFont="1" applyBorder="1"/>
    <xf numFmtId="0" fontId="2" fillId="0" borderId="24" xfId="0" applyFont="1" applyBorder="1"/>
    <xf numFmtId="0" fontId="1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1" fillId="0" borderId="5" xfId="0" applyFont="1" applyBorder="1" applyAlignment="1">
      <alignment horizontal="left"/>
    </xf>
    <xf numFmtId="0" fontId="2" fillId="0" borderId="10" xfId="0" applyFont="1" applyBorder="1"/>
    <xf numFmtId="0" fontId="2" fillId="0" borderId="28" xfId="0" applyFont="1" applyBorder="1"/>
    <xf numFmtId="0" fontId="1" fillId="0" borderId="11" xfId="0" applyFont="1" applyBorder="1" applyAlignment="1">
      <alignment horizontal="center"/>
    </xf>
    <xf numFmtId="0" fontId="2" fillId="0" borderId="12" xfId="0" applyFont="1" applyBorder="1"/>
    <xf numFmtId="0" fontId="5" fillId="2" borderId="14" xfId="0" applyFont="1" applyFill="1" applyBorder="1" applyAlignment="1">
      <alignment horizontal="center" vertical="center"/>
    </xf>
    <xf numFmtId="0" fontId="6" fillId="0" borderId="15" xfId="0" applyFont="1" applyBorder="1"/>
    <xf numFmtId="0" fontId="8" fillId="0" borderId="7" xfId="0" applyFont="1" applyBorder="1" applyAlignment="1">
      <alignment horizontal="center" vertical="center"/>
    </xf>
    <xf numFmtId="0" fontId="9" fillId="0" borderId="8" xfId="0" applyFont="1" applyBorder="1"/>
    <xf numFmtId="0" fontId="9" fillId="0" borderId="9" xfId="0" applyFont="1" applyBorder="1"/>
  </cellXfs>
  <cellStyles count="1">
    <cellStyle name="Normal" xfId="0" builtinId="0"/>
  </cellStyles>
  <dxfs count="1">
    <dxf>
      <font>
        <color rgb="FFEFEFE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171450</xdr:colOff>
      <xdr:row>28</xdr:row>
      <xdr:rowOff>152400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24350" y="6353175"/>
          <a:ext cx="1990725" cy="3238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41413</xdr:colOff>
          <xdr:row>3</xdr:row>
          <xdr:rowOff>368990</xdr:rowOff>
        </xdr:from>
        <xdr:to>
          <xdr:col>1</xdr:col>
          <xdr:colOff>265044</xdr:colOff>
          <xdr:row>5</xdr:row>
          <xdr:rowOff>7039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41413</xdr:colOff>
          <xdr:row>4</xdr:row>
          <xdr:rowOff>368990</xdr:rowOff>
        </xdr:from>
        <xdr:ext cx="223631" cy="217832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89A96CAF-3055-4BC7-ABD1-F4151DFFB7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41413</xdr:colOff>
          <xdr:row>5</xdr:row>
          <xdr:rowOff>368990</xdr:rowOff>
        </xdr:from>
        <xdr:ext cx="223631" cy="217832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D1C8CDF0-C12B-4EC1-A0D9-28093EE798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41413</xdr:colOff>
          <xdr:row>6</xdr:row>
          <xdr:rowOff>368990</xdr:rowOff>
        </xdr:from>
        <xdr:ext cx="223631" cy="217832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9857E15A-B048-4BCB-BDFB-5892A6B24D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41413</xdr:colOff>
          <xdr:row>7</xdr:row>
          <xdr:rowOff>368990</xdr:rowOff>
        </xdr:from>
        <xdr:ext cx="223631" cy="217832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8EC96527-6C09-464D-9AB3-B1D87553C1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41413</xdr:colOff>
          <xdr:row>8</xdr:row>
          <xdr:rowOff>368990</xdr:rowOff>
        </xdr:from>
        <xdr:ext cx="223631" cy="217832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7267157C-4EF8-439B-AF20-78FC6907A9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41413</xdr:colOff>
          <xdr:row>9</xdr:row>
          <xdr:rowOff>368990</xdr:rowOff>
        </xdr:from>
        <xdr:ext cx="223631" cy="217832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FBECB483-A661-4A38-B5CE-7B5881887C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41413</xdr:colOff>
          <xdr:row>10</xdr:row>
          <xdr:rowOff>368990</xdr:rowOff>
        </xdr:from>
        <xdr:ext cx="223631" cy="217832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73746F97-8BE0-4081-865D-CFE58125FE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41413</xdr:colOff>
          <xdr:row>11</xdr:row>
          <xdr:rowOff>368990</xdr:rowOff>
        </xdr:from>
        <xdr:ext cx="223631" cy="217832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4859AF9-B150-47F4-BF66-80FF29B4D5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41413</xdr:colOff>
          <xdr:row>12</xdr:row>
          <xdr:rowOff>368990</xdr:rowOff>
        </xdr:from>
        <xdr:ext cx="223631" cy="217832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9CC9C839-6382-4A50-9B5A-376EE9B608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41413</xdr:colOff>
          <xdr:row>13</xdr:row>
          <xdr:rowOff>368990</xdr:rowOff>
        </xdr:from>
        <xdr:ext cx="223631" cy="217832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363E1325-569F-4B6A-A19C-659DD32510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41413</xdr:colOff>
          <xdr:row>3</xdr:row>
          <xdr:rowOff>368990</xdr:rowOff>
        </xdr:from>
        <xdr:ext cx="223631" cy="217832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4B594489-28B3-455A-AEBE-48C9C5FE97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41413</xdr:colOff>
          <xdr:row>4</xdr:row>
          <xdr:rowOff>368990</xdr:rowOff>
        </xdr:from>
        <xdr:ext cx="223631" cy="217832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F8DBECD7-DA71-449B-8A1B-DC839E6909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41413</xdr:colOff>
          <xdr:row>5</xdr:row>
          <xdr:rowOff>368990</xdr:rowOff>
        </xdr:from>
        <xdr:ext cx="223631" cy="217832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60EC323B-58BE-426A-BFE4-B35FA833A5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41413</xdr:colOff>
          <xdr:row>6</xdr:row>
          <xdr:rowOff>368990</xdr:rowOff>
        </xdr:from>
        <xdr:ext cx="223631" cy="217832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D2FB231B-36D4-45DB-9350-54526565BD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41413</xdr:colOff>
          <xdr:row>7</xdr:row>
          <xdr:rowOff>368990</xdr:rowOff>
        </xdr:from>
        <xdr:ext cx="223631" cy="217832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62B02F2D-F115-44E9-ADFB-E2BBB97E2B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41413</xdr:colOff>
          <xdr:row>8</xdr:row>
          <xdr:rowOff>368990</xdr:rowOff>
        </xdr:from>
        <xdr:ext cx="223631" cy="217832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2454F76D-82F2-46B5-88BE-38CDA48EC1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41413</xdr:colOff>
          <xdr:row>9</xdr:row>
          <xdr:rowOff>368990</xdr:rowOff>
        </xdr:from>
        <xdr:ext cx="223631" cy="217832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4F1146B1-B3E5-4BBD-BCCB-D51A634E7F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41413</xdr:colOff>
          <xdr:row>10</xdr:row>
          <xdr:rowOff>368990</xdr:rowOff>
        </xdr:from>
        <xdr:ext cx="223631" cy="217832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18160ADE-BDFB-4C8D-84BF-38BEE46AAC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41413</xdr:colOff>
          <xdr:row>11</xdr:row>
          <xdr:rowOff>368990</xdr:rowOff>
        </xdr:from>
        <xdr:ext cx="223631" cy="217832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70B0EE04-FD61-4045-8FA8-4F52B98680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41413</xdr:colOff>
          <xdr:row>12</xdr:row>
          <xdr:rowOff>368990</xdr:rowOff>
        </xdr:from>
        <xdr:ext cx="223631" cy="217832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84897DDF-25E5-4DAA-9FF5-9DACAB5C13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41413</xdr:colOff>
          <xdr:row>13</xdr:row>
          <xdr:rowOff>368990</xdr:rowOff>
        </xdr:from>
        <xdr:ext cx="223631" cy="217832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7F48369F-98C4-4D5C-B90C-EB1DE4AE8E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41413</xdr:colOff>
          <xdr:row>3</xdr:row>
          <xdr:rowOff>368990</xdr:rowOff>
        </xdr:from>
        <xdr:ext cx="223631" cy="217832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BAB7E462-7F03-48F5-AEB4-9750C3427F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41413</xdr:colOff>
          <xdr:row>4</xdr:row>
          <xdr:rowOff>368990</xdr:rowOff>
        </xdr:from>
        <xdr:ext cx="223631" cy="217832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FCA8B232-A3E4-4A4D-B196-957368919A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41413</xdr:colOff>
          <xdr:row>5</xdr:row>
          <xdr:rowOff>368990</xdr:rowOff>
        </xdr:from>
        <xdr:ext cx="223631" cy="217832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4B4C4237-562D-4BEA-83AB-81DF849802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41413</xdr:colOff>
          <xdr:row>6</xdr:row>
          <xdr:rowOff>368990</xdr:rowOff>
        </xdr:from>
        <xdr:ext cx="223631" cy="217832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B9C04A61-C938-4BA1-89F4-1E8472D267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41413</xdr:colOff>
          <xdr:row>7</xdr:row>
          <xdr:rowOff>368990</xdr:rowOff>
        </xdr:from>
        <xdr:ext cx="223631" cy="217832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E39214C6-5F7C-475C-8B5C-D858D6CE4C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41413</xdr:colOff>
          <xdr:row>8</xdr:row>
          <xdr:rowOff>368990</xdr:rowOff>
        </xdr:from>
        <xdr:ext cx="223631" cy="217832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E0EE1851-66CD-4D9B-BE56-3ABB8F6CB9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41413</xdr:colOff>
          <xdr:row>9</xdr:row>
          <xdr:rowOff>368990</xdr:rowOff>
        </xdr:from>
        <xdr:ext cx="223631" cy="217832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17FA74C2-BB95-4941-91D2-36D9F7E5A1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41413</xdr:colOff>
          <xdr:row>10</xdr:row>
          <xdr:rowOff>368990</xdr:rowOff>
        </xdr:from>
        <xdr:ext cx="223631" cy="217832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8B36C52A-15C3-44DB-93E6-5991F4A92A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41413</xdr:colOff>
          <xdr:row>11</xdr:row>
          <xdr:rowOff>368990</xdr:rowOff>
        </xdr:from>
        <xdr:ext cx="223631" cy="217832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7125906-B1E7-4DFD-8669-1B49624066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41413</xdr:colOff>
          <xdr:row>12</xdr:row>
          <xdr:rowOff>368990</xdr:rowOff>
        </xdr:from>
        <xdr:ext cx="223631" cy="217832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3E061759-1136-492A-8BC8-96AEAB0157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41413</xdr:colOff>
          <xdr:row>13</xdr:row>
          <xdr:rowOff>368990</xdr:rowOff>
        </xdr:from>
        <xdr:ext cx="223631" cy="217832"/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E2988815-D0A0-44FE-AC64-3A5295A013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41413</xdr:colOff>
          <xdr:row>16</xdr:row>
          <xdr:rowOff>368990</xdr:rowOff>
        </xdr:from>
        <xdr:ext cx="223631" cy="217832"/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6F1AAA72-21D6-45E0-93F5-540FED65EF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41413</xdr:colOff>
          <xdr:row>17</xdr:row>
          <xdr:rowOff>368990</xdr:rowOff>
        </xdr:from>
        <xdr:ext cx="223631" cy="217832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F9E0CFD1-3749-4D15-8B39-715C59E727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41413</xdr:colOff>
          <xdr:row>18</xdr:row>
          <xdr:rowOff>368990</xdr:rowOff>
        </xdr:from>
        <xdr:ext cx="223631" cy="217832"/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53CDE8A5-B80B-4B87-8EB1-65CD5C79BE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41413</xdr:colOff>
          <xdr:row>19</xdr:row>
          <xdr:rowOff>368990</xdr:rowOff>
        </xdr:from>
        <xdr:ext cx="223631" cy="217832"/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41010985-B72A-4965-85C3-3363E3B014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41413</xdr:colOff>
          <xdr:row>20</xdr:row>
          <xdr:rowOff>368990</xdr:rowOff>
        </xdr:from>
        <xdr:ext cx="223631" cy="217832"/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5DCE7ACF-1D2A-4375-90CF-E3E4834950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41413</xdr:colOff>
          <xdr:row>21</xdr:row>
          <xdr:rowOff>368990</xdr:rowOff>
        </xdr:from>
        <xdr:ext cx="223631" cy="217832"/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39C1554F-0327-4C7D-9C2B-3C9A0685C7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41413</xdr:colOff>
          <xdr:row>22</xdr:row>
          <xdr:rowOff>368990</xdr:rowOff>
        </xdr:from>
        <xdr:ext cx="223631" cy="217832"/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6F52F523-1FD7-4D51-9D24-2C723B41EA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41413</xdr:colOff>
          <xdr:row>23</xdr:row>
          <xdr:rowOff>368990</xdr:rowOff>
        </xdr:from>
        <xdr:ext cx="223631" cy="217832"/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6043F81B-CE17-472C-B7F1-1B6E466652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41413</xdr:colOff>
          <xdr:row>24</xdr:row>
          <xdr:rowOff>368990</xdr:rowOff>
        </xdr:from>
        <xdr:ext cx="223631" cy="217832"/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78344BE3-4891-47B6-8C05-ED588CF803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41413</xdr:colOff>
          <xdr:row>25</xdr:row>
          <xdr:rowOff>368990</xdr:rowOff>
        </xdr:from>
        <xdr:ext cx="223631" cy="217832"/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C5D3AABF-A904-4101-BF34-EB56DF3A8A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41413</xdr:colOff>
          <xdr:row>26</xdr:row>
          <xdr:rowOff>368990</xdr:rowOff>
        </xdr:from>
        <xdr:ext cx="223631" cy="217832"/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6CE60393-943B-4C40-A28B-81EAACA318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41413</xdr:colOff>
          <xdr:row>16</xdr:row>
          <xdr:rowOff>368990</xdr:rowOff>
        </xdr:from>
        <xdr:ext cx="223631" cy="217832"/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91B44A4C-AAEB-49CE-9EDD-5734D9BA2C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41413</xdr:colOff>
          <xdr:row>17</xdr:row>
          <xdr:rowOff>368990</xdr:rowOff>
        </xdr:from>
        <xdr:ext cx="223631" cy="217832"/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D61AE5BF-73D5-4BBA-8E44-A010A72E0B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41413</xdr:colOff>
          <xdr:row>18</xdr:row>
          <xdr:rowOff>368990</xdr:rowOff>
        </xdr:from>
        <xdr:ext cx="223631" cy="217832"/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6F24C30C-38CA-4F84-9F28-CBC9304A61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41413</xdr:colOff>
          <xdr:row>19</xdr:row>
          <xdr:rowOff>368990</xdr:rowOff>
        </xdr:from>
        <xdr:ext cx="223631" cy="217832"/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DD6E8E93-1EB4-4E26-8A54-A0866C1965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41413</xdr:colOff>
          <xdr:row>20</xdr:row>
          <xdr:rowOff>368990</xdr:rowOff>
        </xdr:from>
        <xdr:ext cx="223631" cy="217832"/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8E329173-0E55-4E3A-8AB6-E180DF25A3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41413</xdr:colOff>
          <xdr:row>21</xdr:row>
          <xdr:rowOff>368990</xdr:rowOff>
        </xdr:from>
        <xdr:ext cx="223631" cy="217832"/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F7933862-8E12-4E8C-9A8C-DC9CEAE776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41413</xdr:colOff>
          <xdr:row>22</xdr:row>
          <xdr:rowOff>368990</xdr:rowOff>
        </xdr:from>
        <xdr:ext cx="223631" cy="217832"/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844F262B-E1DD-4218-9763-10A723579B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41413</xdr:colOff>
          <xdr:row>23</xdr:row>
          <xdr:rowOff>368990</xdr:rowOff>
        </xdr:from>
        <xdr:ext cx="223631" cy="217832"/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CBE7D0D2-E236-4F2B-BDF8-D4250FF9CF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41413</xdr:colOff>
          <xdr:row>24</xdr:row>
          <xdr:rowOff>368990</xdr:rowOff>
        </xdr:from>
        <xdr:ext cx="223631" cy="217832"/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A4EAF16C-4418-4AC5-8B83-086F49A911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41413</xdr:colOff>
          <xdr:row>25</xdr:row>
          <xdr:rowOff>368990</xdr:rowOff>
        </xdr:from>
        <xdr:ext cx="223631" cy="217832"/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733CE193-A71C-4CEA-A3C7-173C6BC08B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41413</xdr:colOff>
          <xdr:row>26</xdr:row>
          <xdr:rowOff>368990</xdr:rowOff>
        </xdr:from>
        <xdr:ext cx="223631" cy="217832"/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748A7B25-CCD1-425C-8B78-C2D506A26B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41413</xdr:colOff>
          <xdr:row>16</xdr:row>
          <xdr:rowOff>368990</xdr:rowOff>
        </xdr:from>
        <xdr:ext cx="223631" cy="217832"/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D3F2D593-B0E4-4D8B-A20A-2F08DF6CAC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41413</xdr:colOff>
          <xdr:row>17</xdr:row>
          <xdr:rowOff>368990</xdr:rowOff>
        </xdr:from>
        <xdr:ext cx="223631" cy="217832"/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35EB30C3-EF46-4445-94E9-1D25F4C124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41413</xdr:colOff>
          <xdr:row>18</xdr:row>
          <xdr:rowOff>368990</xdr:rowOff>
        </xdr:from>
        <xdr:ext cx="223631" cy="217832"/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C9EE1A58-8C4E-4887-8701-60988541F0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41413</xdr:colOff>
          <xdr:row>19</xdr:row>
          <xdr:rowOff>368990</xdr:rowOff>
        </xdr:from>
        <xdr:ext cx="223631" cy="217832"/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805BD7F5-996B-4A7F-B0FD-E88B7FD0A4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41413</xdr:colOff>
          <xdr:row>20</xdr:row>
          <xdr:rowOff>368990</xdr:rowOff>
        </xdr:from>
        <xdr:ext cx="223631" cy="217832"/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C11C465B-4160-4469-BF3A-4D9DCACE86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41413</xdr:colOff>
          <xdr:row>21</xdr:row>
          <xdr:rowOff>368990</xdr:rowOff>
        </xdr:from>
        <xdr:ext cx="223631" cy="217832"/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15AA00E3-4915-4F4A-911E-485B39523D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41413</xdr:colOff>
          <xdr:row>22</xdr:row>
          <xdr:rowOff>368990</xdr:rowOff>
        </xdr:from>
        <xdr:ext cx="223631" cy="217832"/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44DD91EA-8C25-4A94-83C2-FD4E0D2FCB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41413</xdr:colOff>
          <xdr:row>23</xdr:row>
          <xdr:rowOff>368990</xdr:rowOff>
        </xdr:from>
        <xdr:ext cx="223631" cy="217832"/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E317DAF9-3846-423E-9B31-1EFE9CC25C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41413</xdr:colOff>
          <xdr:row>24</xdr:row>
          <xdr:rowOff>368990</xdr:rowOff>
        </xdr:from>
        <xdr:ext cx="223631" cy="217832"/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266DE316-AB4D-4C1F-BF1D-A43E09C905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41413</xdr:colOff>
          <xdr:row>25</xdr:row>
          <xdr:rowOff>368990</xdr:rowOff>
        </xdr:from>
        <xdr:ext cx="223631" cy="217832"/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E6774CC-230B-47BC-9D0C-0A5C1C795B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41413</xdr:colOff>
          <xdr:row>26</xdr:row>
          <xdr:rowOff>368990</xdr:rowOff>
        </xdr:from>
        <xdr:ext cx="223631" cy="217832"/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7D4F0129-3D28-490B-9F59-1761951CF4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J31"/>
  <sheetViews>
    <sheetView tabSelected="1" topLeftCell="A18" zoomScale="115" zoomScaleNormal="115" workbookViewId="0">
      <selection activeCell="B2" sqref="B2:I2"/>
    </sheetView>
  </sheetViews>
  <sheetFormatPr defaultColWidth="0" defaultRowHeight="15.75" customHeight="1" zeroHeight="1" x14ac:dyDescent="0.2"/>
  <cols>
    <col min="1" max="1" width="3.42578125" customWidth="1"/>
    <col min="2" max="2" width="4.28515625" customWidth="1"/>
    <col min="3" max="3" width="23.42578125" customWidth="1"/>
    <col min="4" max="4" width="3.42578125" customWidth="1"/>
    <col min="5" max="5" width="4.28515625" customWidth="1"/>
    <col min="6" max="6" width="23.42578125" customWidth="1"/>
    <col min="7" max="7" width="3.42578125" customWidth="1"/>
    <col min="8" max="8" width="4.28515625" customWidth="1"/>
    <col min="9" max="9" width="23.42578125" customWidth="1"/>
    <col min="10" max="10" width="3.42578125" customWidth="1"/>
    <col min="11" max="16384" width="12.5703125" hidden="1"/>
  </cols>
  <sheetData>
    <row r="1" spans="1:10" ht="15.75" customHeight="1" x14ac:dyDescent="0.2">
      <c r="A1" s="16"/>
      <c r="B1" s="19"/>
      <c r="C1" s="20"/>
      <c r="D1" s="20"/>
      <c r="E1" s="20"/>
      <c r="F1" s="20"/>
      <c r="G1" s="20"/>
      <c r="H1" s="20"/>
      <c r="I1" s="21"/>
      <c r="J1" s="22"/>
    </row>
    <row r="2" spans="1:10" ht="37.5" customHeight="1" x14ac:dyDescent="0.85">
      <c r="A2" s="17"/>
      <c r="B2" s="29" t="s">
        <v>0</v>
      </c>
      <c r="C2" s="30"/>
      <c r="D2" s="30"/>
      <c r="E2" s="30"/>
      <c r="F2" s="30"/>
      <c r="G2" s="30"/>
      <c r="H2" s="30"/>
      <c r="I2" s="31"/>
      <c r="J2" s="23"/>
    </row>
    <row r="3" spans="1:10" ht="12.75" x14ac:dyDescent="0.2">
      <c r="A3" s="17"/>
      <c r="B3" s="25"/>
      <c r="C3" s="26"/>
      <c r="D3" s="26"/>
      <c r="E3" s="26"/>
      <c r="F3" s="26"/>
      <c r="G3" s="26"/>
      <c r="H3" s="26"/>
      <c r="I3" s="6"/>
      <c r="J3" s="23"/>
    </row>
    <row r="4" spans="1:10" ht="30" customHeight="1" x14ac:dyDescent="0.25">
      <c r="A4" s="17"/>
      <c r="B4" s="27" t="s">
        <v>1</v>
      </c>
      <c r="C4" s="28"/>
      <c r="D4" s="4"/>
      <c r="E4" s="27" t="s">
        <v>2</v>
      </c>
      <c r="F4" s="28"/>
      <c r="G4" s="4"/>
      <c r="H4" s="27" t="s">
        <v>3</v>
      </c>
      <c r="I4" s="28"/>
      <c r="J4" s="23"/>
    </row>
    <row r="5" spans="1:10" ht="15.75" customHeight="1" x14ac:dyDescent="0.2">
      <c r="A5" s="17"/>
      <c r="B5" s="1"/>
      <c r="C5" s="2"/>
      <c r="D5" s="5"/>
      <c r="E5" s="1"/>
      <c r="F5" s="2"/>
      <c r="G5" s="5"/>
      <c r="H5" s="1"/>
      <c r="I5" s="2"/>
      <c r="J5" s="23"/>
    </row>
    <row r="6" spans="1:10" ht="15.75" customHeight="1" x14ac:dyDescent="0.2">
      <c r="A6" s="17"/>
      <c r="B6" s="1"/>
      <c r="C6" s="3"/>
      <c r="D6" s="5"/>
      <c r="E6" s="1"/>
      <c r="F6" s="3"/>
      <c r="G6" s="5"/>
      <c r="H6" s="1"/>
      <c r="I6" s="3"/>
      <c r="J6" s="23"/>
    </row>
    <row r="7" spans="1:10" ht="15.75" customHeight="1" x14ac:dyDescent="0.2">
      <c r="A7" s="17"/>
      <c r="B7" s="1"/>
      <c r="C7" s="3"/>
      <c r="D7" s="5"/>
      <c r="E7" s="1"/>
      <c r="F7" s="3"/>
      <c r="G7" s="5"/>
      <c r="H7" s="1"/>
      <c r="I7" s="3"/>
      <c r="J7" s="23"/>
    </row>
    <row r="8" spans="1:10" ht="15.75" customHeight="1" x14ac:dyDescent="0.2">
      <c r="A8" s="17"/>
      <c r="B8" s="1"/>
      <c r="C8" s="3"/>
      <c r="D8" s="5"/>
      <c r="E8" s="1"/>
      <c r="F8" s="3"/>
      <c r="G8" s="5"/>
      <c r="H8" s="1"/>
      <c r="I8" s="3"/>
      <c r="J8" s="23"/>
    </row>
    <row r="9" spans="1:10" ht="15.75" customHeight="1" x14ac:dyDescent="0.2">
      <c r="A9" s="17"/>
      <c r="B9" s="1"/>
      <c r="C9" s="3"/>
      <c r="D9" s="5"/>
      <c r="E9" s="1"/>
      <c r="F9" s="3"/>
      <c r="G9" s="5"/>
      <c r="H9" s="1"/>
      <c r="I9" s="3"/>
      <c r="J9" s="23"/>
    </row>
    <row r="10" spans="1:10" ht="15.75" customHeight="1" x14ac:dyDescent="0.2">
      <c r="A10" s="17"/>
      <c r="B10" s="1"/>
      <c r="C10" s="3"/>
      <c r="D10" s="5"/>
      <c r="E10" s="1"/>
      <c r="F10" s="3"/>
      <c r="G10" s="5"/>
      <c r="H10" s="1"/>
      <c r="I10" s="3"/>
      <c r="J10" s="23"/>
    </row>
    <row r="11" spans="1:10" ht="15.75" customHeight="1" x14ac:dyDescent="0.2">
      <c r="A11" s="17"/>
      <c r="B11" s="1"/>
      <c r="C11" s="3"/>
      <c r="D11" s="5"/>
      <c r="E11" s="1"/>
      <c r="F11" s="3"/>
      <c r="G11" s="5"/>
      <c r="H11" s="1"/>
      <c r="I11" s="3"/>
      <c r="J11" s="23"/>
    </row>
    <row r="12" spans="1:10" ht="15.75" customHeight="1" x14ac:dyDescent="0.2">
      <c r="A12" s="17"/>
      <c r="B12" s="1"/>
      <c r="C12" s="3"/>
      <c r="D12" s="5"/>
      <c r="E12" s="1"/>
      <c r="F12" s="3"/>
      <c r="G12" s="5"/>
      <c r="H12" s="1"/>
      <c r="I12" s="3"/>
      <c r="J12" s="23"/>
    </row>
    <row r="13" spans="1:10" ht="15.75" customHeight="1" x14ac:dyDescent="0.2">
      <c r="A13" s="17"/>
      <c r="B13" s="1"/>
      <c r="C13" s="3"/>
      <c r="D13" s="5"/>
      <c r="E13" s="1"/>
      <c r="F13" s="3"/>
      <c r="G13" s="5"/>
      <c r="H13" s="1"/>
      <c r="I13" s="3"/>
      <c r="J13" s="23"/>
    </row>
    <row r="14" spans="1:10" ht="15.75" customHeight="1" x14ac:dyDescent="0.2">
      <c r="A14" s="17"/>
      <c r="B14" s="1"/>
      <c r="C14" s="3"/>
      <c r="D14" s="5"/>
      <c r="E14" s="1"/>
      <c r="F14" s="3"/>
      <c r="G14" s="5"/>
      <c r="H14" s="1"/>
      <c r="I14" s="3"/>
      <c r="J14" s="23"/>
    </row>
    <row r="15" spans="1:10" ht="15.75" customHeight="1" x14ac:dyDescent="0.2">
      <c r="A15" s="17"/>
      <c r="B15" s="1"/>
      <c r="C15" s="3"/>
      <c r="D15" s="6"/>
      <c r="E15" s="1"/>
      <c r="F15" s="3"/>
      <c r="G15" s="6"/>
      <c r="H15" s="1"/>
      <c r="I15" s="3"/>
      <c r="J15" s="23"/>
    </row>
    <row r="16" spans="1:10" ht="15.75" customHeight="1" x14ac:dyDescent="0.2">
      <c r="A16" s="17"/>
      <c r="B16" s="7"/>
      <c r="C16" s="8"/>
      <c r="D16" s="8"/>
      <c r="E16" s="8"/>
      <c r="F16" s="8"/>
      <c r="G16" s="8"/>
      <c r="H16" s="8"/>
      <c r="I16" s="9"/>
      <c r="J16" s="23"/>
    </row>
    <row r="17" spans="1:10" ht="30" customHeight="1" x14ac:dyDescent="0.25">
      <c r="A17" s="17"/>
      <c r="B17" s="27" t="s">
        <v>4</v>
      </c>
      <c r="C17" s="28"/>
      <c r="D17" s="4"/>
      <c r="E17" s="27" t="s">
        <v>5</v>
      </c>
      <c r="F17" s="28"/>
      <c r="G17" s="4"/>
      <c r="H17" s="27" t="s">
        <v>6</v>
      </c>
      <c r="I17" s="28"/>
      <c r="J17" s="23"/>
    </row>
    <row r="18" spans="1:10" ht="15.75" customHeight="1" x14ac:dyDescent="0.2">
      <c r="A18" s="17"/>
      <c r="B18" s="1"/>
      <c r="C18" s="2"/>
      <c r="D18" s="5"/>
      <c r="E18" s="1"/>
      <c r="F18" s="2"/>
      <c r="G18" s="5"/>
      <c r="H18" s="1"/>
      <c r="I18" s="2"/>
      <c r="J18" s="23"/>
    </row>
    <row r="19" spans="1:10" ht="15.75" customHeight="1" x14ac:dyDescent="0.2">
      <c r="A19" s="17"/>
      <c r="B19" s="1"/>
      <c r="C19" s="3"/>
      <c r="D19" s="5"/>
      <c r="E19" s="1"/>
      <c r="F19" s="3"/>
      <c r="G19" s="5"/>
      <c r="H19" s="1"/>
      <c r="I19" s="3"/>
      <c r="J19" s="23"/>
    </row>
    <row r="20" spans="1:10" ht="15.75" customHeight="1" x14ac:dyDescent="0.2">
      <c r="A20" s="17"/>
      <c r="B20" s="1"/>
      <c r="C20" s="3"/>
      <c r="D20" s="5"/>
      <c r="E20" s="1"/>
      <c r="F20" s="3"/>
      <c r="G20" s="5"/>
      <c r="H20" s="1"/>
      <c r="I20" s="3"/>
      <c r="J20" s="23"/>
    </row>
    <row r="21" spans="1:10" ht="15.75" customHeight="1" x14ac:dyDescent="0.2">
      <c r="A21" s="17"/>
      <c r="B21" s="1"/>
      <c r="C21" s="3"/>
      <c r="D21" s="5"/>
      <c r="E21" s="1"/>
      <c r="F21" s="3"/>
      <c r="G21" s="5"/>
      <c r="H21" s="1"/>
      <c r="I21" s="3"/>
      <c r="J21" s="23"/>
    </row>
    <row r="22" spans="1:10" ht="15.75" customHeight="1" x14ac:dyDescent="0.2">
      <c r="A22" s="17"/>
      <c r="B22" s="1"/>
      <c r="C22" s="3"/>
      <c r="D22" s="5"/>
      <c r="E22" s="1"/>
      <c r="F22" s="3"/>
      <c r="G22" s="5"/>
      <c r="H22" s="1"/>
      <c r="I22" s="3"/>
      <c r="J22" s="23"/>
    </row>
    <row r="23" spans="1:10" ht="15.75" customHeight="1" x14ac:dyDescent="0.2">
      <c r="A23" s="17"/>
      <c r="B23" s="1"/>
      <c r="C23" s="3"/>
      <c r="D23" s="5"/>
      <c r="E23" s="1"/>
      <c r="F23" s="3"/>
      <c r="G23" s="5"/>
      <c r="H23" s="1"/>
      <c r="I23" s="3"/>
      <c r="J23" s="23"/>
    </row>
    <row r="24" spans="1:10" ht="15.75" customHeight="1" x14ac:dyDescent="0.2">
      <c r="A24" s="17"/>
      <c r="B24" s="1"/>
      <c r="C24" s="3"/>
      <c r="D24" s="5"/>
      <c r="E24" s="1"/>
      <c r="F24" s="3"/>
      <c r="G24" s="5"/>
      <c r="H24" s="1"/>
      <c r="I24" s="3"/>
      <c r="J24" s="23"/>
    </row>
    <row r="25" spans="1:10" ht="15.75" customHeight="1" x14ac:dyDescent="0.2">
      <c r="A25" s="17"/>
      <c r="B25" s="1"/>
      <c r="C25" s="3"/>
      <c r="D25" s="5"/>
      <c r="E25" s="1"/>
      <c r="F25" s="3"/>
      <c r="G25" s="5"/>
      <c r="H25" s="1"/>
      <c r="I25" s="3"/>
      <c r="J25" s="23"/>
    </row>
    <row r="26" spans="1:10" ht="15.75" customHeight="1" x14ac:dyDescent="0.2">
      <c r="A26" s="17"/>
      <c r="B26" s="1"/>
      <c r="C26" s="3"/>
      <c r="D26" s="5"/>
      <c r="E26" s="1"/>
      <c r="F26" s="3"/>
      <c r="G26" s="5"/>
      <c r="H26" s="1"/>
      <c r="I26" s="3"/>
      <c r="J26" s="23"/>
    </row>
    <row r="27" spans="1:10" ht="15.75" customHeight="1" x14ac:dyDescent="0.2">
      <c r="A27" s="17"/>
      <c r="B27" s="1"/>
      <c r="C27" s="3"/>
      <c r="D27" s="5"/>
      <c r="E27" s="1"/>
      <c r="F27" s="3"/>
      <c r="G27" s="5"/>
      <c r="H27" s="1"/>
      <c r="I27" s="3"/>
      <c r="J27" s="23"/>
    </row>
    <row r="28" spans="1:10" ht="15.75" customHeight="1" x14ac:dyDescent="0.2">
      <c r="A28" s="17"/>
      <c r="B28" s="1"/>
      <c r="C28" s="3"/>
      <c r="D28" s="6"/>
      <c r="E28" s="1"/>
      <c r="F28" s="3"/>
      <c r="G28" s="6"/>
      <c r="H28" s="1"/>
      <c r="I28" s="3"/>
      <c r="J28" s="23"/>
    </row>
    <row r="29" spans="1:10" ht="15.75" customHeight="1" x14ac:dyDescent="0.2">
      <c r="A29" s="17"/>
      <c r="B29" s="7"/>
      <c r="C29" s="8"/>
      <c r="D29" s="8"/>
      <c r="E29" s="8"/>
      <c r="F29" s="9"/>
      <c r="G29" s="15" t="s">
        <v>7</v>
      </c>
      <c r="H29" s="8"/>
      <c r="I29" s="9"/>
      <c r="J29" s="23"/>
    </row>
    <row r="30" spans="1:10" ht="15.75" customHeight="1" x14ac:dyDescent="0.2">
      <c r="A30" s="17"/>
      <c r="B30" s="10"/>
      <c r="C30" s="11"/>
      <c r="D30" s="11"/>
      <c r="E30" s="11"/>
      <c r="F30" s="5"/>
      <c r="G30" s="10"/>
      <c r="H30" s="11"/>
      <c r="I30" s="5"/>
      <c r="J30" s="23"/>
    </row>
    <row r="31" spans="1:10" ht="15.75" customHeight="1" x14ac:dyDescent="0.2">
      <c r="A31" s="18"/>
      <c r="B31" s="12"/>
      <c r="C31" s="13"/>
      <c r="D31" s="13"/>
      <c r="E31" s="13"/>
      <c r="F31" s="14"/>
      <c r="G31" s="12"/>
      <c r="H31" s="13"/>
      <c r="I31" s="14"/>
      <c r="J31" s="24"/>
    </row>
  </sheetData>
  <mergeCells count="18">
    <mergeCell ref="B29:F31"/>
    <mergeCell ref="G29:I31"/>
    <mergeCell ref="A1:A31"/>
    <mergeCell ref="B1:I1"/>
    <mergeCell ref="J1:J31"/>
    <mergeCell ref="B2:I2"/>
    <mergeCell ref="B3:I3"/>
    <mergeCell ref="B4:C4"/>
    <mergeCell ref="H4:I4"/>
    <mergeCell ref="E4:F4"/>
    <mergeCell ref="G4:G15"/>
    <mergeCell ref="D4:D15"/>
    <mergeCell ref="B16:I16"/>
    <mergeCell ref="B17:C17"/>
    <mergeCell ref="D17:D28"/>
    <mergeCell ref="E17:F17"/>
    <mergeCell ref="G17:G28"/>
    <mergeCell ref="H17:I17"/>
  </mergeCells>
  <conditionalFormatting sqref="C5:C15 F5:F15 I5:I15 C18:C28 F18:F28 I18:I28">
    <cfRule type="expression" dxfId="0" priority="1">
      <formula>B5=TRUE</formula>
    </cfRule>
  </conditionalFormatting>
  <hyperlinks>
    <hyperlink ref="G29" r:id="rId1" xr:uid="{00000000-0004-0000-0000-000000000000}"/>
  </hyperlinks>
  <printOptions horizontalCentered="1" verticalCentered="1" gridLines="1"/>
  <pageMargins left="0.125" right="0.125" top="0.125" bottom="0.125" header="0" footer="0"/>
  <pageSetup fitToHeight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38100</xdr:colOff>
                    <xdr:row>3</xdr:row>
                    <xdr:rowOff>371475</xdr:rowOff>
                  </from>
                  <to>
                    <xdr:col>1</xdr:col>
                    <xdr:colOff>266700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38100</xdr:colOff>
                    <xdr:row>4</xdr:row>
                    <xdr:rowOff>371475</xdr:rowOff>
                  </from>
                  <to>
                    <xdr:col>1</xdr:col>
                    <xdr:colOff>266700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38100</xdr:colOff>
                    <xdr:row>5</xdr:row>
                    <xdr:rowOff>371475</xdr:rowOff>
                  </from>
                  <to>
                    <xdr:col>1</xdr:col>
                    <xdr:colOff>266700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38100</xdr:colOff>
                    <xdr:row>6</xdr:row>
                    <xdr:rowOff>371475</xdr:rowOff>
                  </from>
                  <to>
                    <xdr:col>1</xdr:col>
                    <xdr:colOff>266700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38100</xdr:colOff>
                    <xdr:row>7</xdr:row>
                    <xdr:rowOff>371475</xdr:rowOff>
                  </from>
                  <to>
                    <xdr:col>1</xdr:col>
                    <xdr:colOff>266700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38100</xdr:colOff>
                    <xdr:row>8</xdr:row>
                    <xdr:rowOff>371475</xdr:rowOff>
                  </from>
                  <to>
                    <xdr:col>1</xdr:col>
                    <xdr:colOff>266700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38100</xdr:colOff>
                    <xdr:row>9</xdr:row>
                    <xdr:rowOff>371475</xdr:rowOff>
                  </from>
                  <to>
                    <xdr:col>1</xdr:col>
                    <xdr:colOff>266700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</xdr:col>
                    <xdr:colOff>38100</xdr:colOff>
                    <xdr:row>10</xdr:row>
                    <xdr:rowOff>371475</xdr:rowOff>
                  </from>
                  <to>
                    <xdr:col>1</xdr:col>
                    <xdr:colOff>266700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</xdr:col>
                    <xdr:colOff>38100</xdr:colOff>
                    <xdr:row>11</xdr:row>
                    <xdr:rowOff>371475</xdr:rowOff>
                  </from>
                  <to>
                    <xdr:col>1</xdr:col>
                    <xdr:colOff>266700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</xdr:col>
                    <xdr:colOff>38100</xdr:colOff>
                    <xdr:row>12</xdr:row>
                    <xdr:rowOff>371475</xdr:rowOff>
                  </from>
                  <to>
                    <xdr:col>1</xdr:col>
                    <xdr:colOff>266700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</xdr:col>
                    <xdr:colOff>38100</xdr:colOff>
                    <xdr:row>13</xdr:row>
                    <xdr:rowOff>371475</xdr:rowOff>
                  </from>
                  <to>
                    <xdr:col>1</xdr:col>
                    <xdr:colOff>266700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4</xdr:col>
                    <xdr:colOff>38100</xdr:colOff>
                    <xdr:row>3</xdr:row>
                    <xdr:rowOff>371475</xdr:rowOff>
                  </from>
                  <to>
                    <xdr:col>4</xdr:col>
                    <xdr:colOff>266700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4</xdr:col>
                    <xdr:colOff>38100</xdr:colOff>
                    <xdr:row>4</xdr:row>
                    <xdr:rowOff>371475</xdr:rowOff>
                  </from>
                  <to>
                    <xdr:col>4</xdr:col>
                    <xdr:colOff>266700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4</xdr:col>
                    <xdr:colOff>38100</xdr:colOff>
                    <xdr:row>5</xdr:row>
                    <xdr:rowOff>371475</xdr:rowOff>
                  </from>
                  <to>
                    <xdr:col>4</xdr:col>
                    <xdr:colOff>266700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4</xdr:col>
                    <xdr:colOff>38100</xdr:colOff>
                    <xdr:row>6</xdr:row>
                    <xdr:rowOff>371475</xdr:rowOff>
                  </from>
                  <to>
                    <xdr:col>4</xdr:col>
                    <xdr:colOff>266700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4</xdr:col>
                    <xdr:colOff>38100</xdr:colOff>
                    <xdr:row>7</xdr:row>
                    <xdr:rowOff>371475</xdr:rowOff>
                  </from>
                  <to>
                    <xdr:col>4</xdr:col>
                    <xdr:colOff>266700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4</xdr:col>
                    <xdr:colOff>38100</xdr:colOff>
                    <xdr:row>8</xdr:row>
                    <xdr:rowOff>371475</xdr:rowOff>
                  </from>
                  <to>
                    <xdr:col>4</xdr:col>
                    <xdr:colOff>266700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4</xdr:col>
                    <xdr:colOff>38100</xdr:colOff>
                    <xdr:row>9</xdr:row>
                    <xdr:rowOff>371475</xdr:rowOff>
                  </from>
                  <to>
                    <xdr:col>4</xdr:col>
                    <xdr:colOff>266700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4</xdr:col>
                    <xdr:colOff>38100</xdr:colOff>
                    <xdr:row>10</xdr:row>
                    <xdr:rowOff>371475</xdr:rowOff>
                  </from>
                  <to>
                    <xdr:col>4</xdr:col>
                    <xdr:colOff>266700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4</xdr:col>
                    <xdr:colOff>38100</xdr:colOff>
                    <xdr:row>11</xdr:row>
                    <xdr:rowOff>371475</xdr:rowOff>
                  </from>
                  <to>
                    <xdr:col>4</xdr:col>
                    <xdr:colOff>266700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4</xdr:col>
                    <xdr:colOff>38100</xdr:colOff>
                    <xdr:row>12</xdr:row>
                    <xdr:rowOff>371475</xdr:rowOff>
                  </from>
                  <to>
                    <xdr:col>4</xdr:col>
                    <xdr:colOff>266700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4</xdr:col>
                    <xdr:colOff>38100</xdr:colOff>
                    <xdr:row>13</xdr:row>
                    <xdr:rowOff>371475</xdr:rowOff>
                  </from>
                  <to>
                    <xdr:col>4</xdr:col>
                    <xdr:colOff>266700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7</xdr:col>
                    <xdr:colOff>38100</xdr:colOff>
                    <xdr:row>3</xdr:row>
                    <xdr:rowOff>371475</xdr:rowOff>
                  </from>
                  <to>
                    <xdr:col>7</xdr:col>
                    <xdr:colOff>266700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7</xdr:col>
                    <xdr:colOff>38100</xdr:colOff>
                    <xdr:row>4</xdr:row>
                    <xdr:rowOff>371475</xdr:rowOff>
                  </from>
                  <to>
                    <xdr:col>7</xdr:col>
                    <xdr:colOff>266700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7</xdr:col>
                    <xdr:colOff>38100</xdr:colOff>
                    <xdr:row>5</xdr:row>
                    <xdr:rowOff>371475</xdr:rowOff>
                  </from>
                  <to>
                    <xdr:col>7</xdr:col>
                    <xdr:colOff>266700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7</xdr:col>
                    <xdr:colOff>38100</xdr:colOff>
                    <xdr:row>6</xdr:row>
                    <xdr:rowOff>371475</xdr:rowOff>
                  </from>
                  <to>
                    <xdr:col>7</xdr:col>
                    <xdr:colOff>266700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7</xdr:col>
                    <xdr:colOff>38100</xdr:colOff>
                    <xdr:row>7</xdr:row>
                    <xdr:rowOff>371475</xdr:rowOff>
                  </from>
                  <to>
                    <xdr:col>7</xdr:col>
                    <xdr:colOff>266700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7</xdr:col>
                    <xdr:colOff>38100</xdr:colOff>
                    <xdr:row>8</xdr:row>
                    <xdr:rowOff>371475</xdr:rowOff>
                  </from>
                  <to>
                    <xdr:col>7</xdr:col>
                    <xdr:colOff>266700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7</xdr:col>
                    <xdr:colOff>38100</xdr:colOff>
                    <xdr:row>9</xdr:row>
                    <xdr:rowOff>371475</xdr:rowOff>
                  </from>
                  <to>
                    <xdr:col>7</xdr:col>
                    <xdr:colOff>266700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7</xdr:col>
                    <xdr:colOff>38100</xdr:colOff>
                    <xdr:row>10</xdr:row>
                    <xdr:rowOff>371475</xdr:rowOff>
                  </from>
                  <to>
                    <xdr:col>7</xdr:col>
                    <xdr:colOff>266700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7</xdr:col>
                    <xdr:colOff>38100</xdr:colOff>
                    <xdr:row>11</xdr:row>
                    <xdr:rowOff>371475</xdr:rowOff>
                  </from>
                  <to>
                    <xdr:col>7</xdr:col>
                    <xdr:colOff>266700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7</xdr:col>
                    <xdr:colOff>38100</xdr:colOff>
                    <xdr:row>12</xdr:row>
                    <xdr:rowOff>371475</xdr:rowOff>
                  </from>
                  <to>
                    <xdr:col>7</xdr:col>
                    <xdr:colOff>266700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7</xdr:col>
                    <xdr:colOff>38100</xdr:colOff>
                    <xdr:row>13</xdr:row>
                    <xdr:rowOff>371475</xdr:rowOff>
                  </from>
                  <to>
                    <xdr:col>7</xdr:col>
                    <xdr:colOff>266700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7</xdr:col>
                    <xdr:colOff>38100</xdr:colOff>
                    <xdr:row>16</xdr:row>
                    <xdr:rowOff>371475</xdr:rowOff>
                  </from>
                  <to>
                    <xdr:col>7</xdr:col>
                    <xdr:colOff>266700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7</xdr:col>
                    <xdr:colOff>38100</xdr:colOff>
                    <xdr:row>17</xdr:row>
                    <xdr:rowOff>371475</xdr:rowOff>
                  </from>
                  <to>
                    <xdr:col>7</xdr:col>
                    <xdr:colOff>266700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7</xdr:col>
                    <xdr:colOff>38100</xdr:colOff>
                    <xdr:row>18</xdr:row>
                    <xdr:rowOff>371475</xdr:rowOff>
                  </from>
                  <to>
                    <xdr:col>7</xdr:col>
                    <xdr:colOff>266700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7</xdr:col>
                    <xdr:colOff>38100</xdr:colOff>
                    <xdr:row>19</xdr:row>
                    <xdr:rowOff>371475</xdr:rowOff>
                  </from>
                  <to>
                    <xdr:col>7</xdr:col>
                    <xdr:colOff>266700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7</xdr:col>
                    <xdr:colOff>38100</xdr:colOff>
                    <xdr:row>20</xdr:row>
                    <xdr:rowOff>371475</xdr:rowOff>
                  </from>
                  <to>
                    <xdr:col>7</xdr:col>
                    <xdr:colOff>266700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7</xdr:col>
                    <xdr:colOff>38100</xdr:colOff>
                    <xdr:row>21</xdr:row>
                    <xdr:rowOff>371475</xdr:rowOff>
                  </from>
                  <to>
                    <xdr:col>7</xdr:col>
                    <xdr:colOff>266700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7</xdr:col>
                    <xdr:colOff>38100</xdr:colOff>
                    <xdr:row>22</xdr:row>
                    <xdr:rowOff>371475</xdr:rowOff>
                  </from>
                  <to>
                    <xdr:col>7</xdr:col>
                    <xdr:colOff>266700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7</xdr:col>
                    <xdr:colOff>38100</xdr:colOff>
                    <xdr:row>23</xdr:row>
                    <xdr:rowOff>371475</xdr:rowOff>
                  </from>
                  <to>
                    <xdr:col>7</xdr:col>
                    <xdr:colOff>266700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7</xdr:col>
                    <xdr:colOff>38100</xdr:colOff>
                    <xdr:row>24</xdr:row>
                    <xdr:rowOff>371475</xdr:rowOff>
                  </from>
                  <to>
                    <xdr:col>7</xdr:col>
                    <xdr:colOff>266700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7</xdr:col>
                    <xdr:colOff>38100</xdr:colOff>
                    <xdr:row>25</xdr:row>
                    <xdr:rowOff>371475</xdr:rowOff>
                  </from>
                  <to>
                    <xdr:col>7</xdr:col>
                    <xdr:colOff>266700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7</xdr:col>
                    <xdr:colOff>38100</xdr:colOff>
                    <xdr:row>26</xdr:row>
                    <xdr:rowOff>371475</xdr:rowOff>
                  </from>
                  <to>
                    <xdr:col>7</xdr:col>
                    <xdr:colOff>266700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4</xdr:col>
                    <xdr:colOff>38100</xdr:colOff>
                    <xdr:row>16</xdr:row>
                    <xdr:rowOff>371475</xdr:rowOff>
                  </from>
                  <to>
                    <xdr:col>4</xdr:col>
                    <xdr:colOff>266700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4</xdr:col>
                    <xdr:colOff>38100</xdr:colOff>
                    <xdr:row>17</xdr:row>
                    <xdr:rowOff>371475</xdr:rowOff>
                  </from>
                  <to>
                    <xdr:col>4</xdr:col>
                    <xdr:colOff>266700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4</xdr:col>
                    <xdr:colOff>38100</xdr:colOff>
                    <xdr:row>18</xdr:row>
                    <xdr:rowOff>371475</xdr:rowOff>
                  </from>
                  <to>
                    <xdr:col>4</xdr:col>
                    <xdr:colOff>266700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4</xdr:col>
                    <xdr:colOff>38100</xdr:colOff>
                    <xdr:row>19</xdr:row>
                    <xdr:rowOff>371475</xdr:rowOff>
                  </from>
                  <to>
                    <xdr:col>4</xdr:col>
                    <xdr:colOff>266700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4</xdr:col>
                    <xdr:colOff>38100</xdr:colOff>
                    <xdr:row>20</xdr:row>
                    <xdr:rowOff>371475</xdr:rowOff>
                  </from>
                  <to>
                    <xdr:col>4</xdr:col>
                    <xdr:colOff>266700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4</xdr:col>
                    <xdr:colOff>38100</xdr:colOff>
                    <xdr:row>21</xdr:row>
                    <xdr:rowOff>371475</xdr:rowOff>
                  </from>
                  <to>
                    <xdr:col>4</xdr:col>
                    <xdr:colOff>266700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4</xdr:col>
                    <xdr:colOff>38100</xdr:colOff>
                    <xdr:row>22</xdr:row>
                    <xdr:rowOff>371475</xdr:rowOff>
                  </from>
                  <to>
                    <xdr:col>4</xdr:col>
                    <xdr:colOff>266700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4</xdr:col>
                    <xdr:colOff>38100</xdr:colOff>
                    <xdr:row>23</xdr:row>
                    <xdr:rowOff>371475</xdr:rowOff>
                  </from>
                  <to>
                    <xdr:col>4</xdr:col>
                    <xdr:colOff>266700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4</xdr:col>
                    <xdr:colOff>38100</xdr:colOff>
                    <xdr:row>24</xdr:row>
                    <xdr:rowOff>371475</xdr:rowOff>
                  </from>
                  <to>
                    <xdr:col>4</xdr:col>
                    <xdr:colOff>266700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4</xdr:col>
                    <xdr:colOff>38100</xdr:colOff>
                    <xdr:row>25</xdr:row>
                    <xdr:rowOff>371475</xdr:rowOff>
                  </from>
                  <to>
                    <xdr:col>4</xdr:col>
                    <xdr:colOff>266700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4</xdr:col>
                    <xdr:colOff>38100</xdr:colOff>
                    <xdr:row>26</xdr:row>
                    <xdr:rowOff>371475</xdr:rowOff>
                  </from>
                  <to>
                    <xdr:col>4</xdr:col>
                    <xdr:colOff>266700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1</xdr:col>
                    <xdr:colOff>38100</xdr:colOff>
                    <xdr:row>16</xdr:row>
                    <xdr:rowOff>371475</xdr:rowOff>
                  </from>
                  <to>
                    <xdr:col>1</xdr:col>
                    <xdr:colOff>266700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1</xdr:col>
                    <xdr:colOff>38100</xdr:colOff>
                    <xdr:row>17</xdr:row>
                    <xdr:rowOff>371475</xdr:rowOff>
                  </from>
                  <to>
                    <xdr:col>1</xdr:col>
                    <xdr:colOff>266700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1</xdr:col>
                    <xdr:colOff>38100</xdr:colOff>
                    <xdr:row>18</xdr:row>
                    <xdr:rowOff>371475</xdr:rowOff>
                  </from>
                  <to>
                    <xdr:col>1</xdr:col>
                    <xdr:colOff>266700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1</xdr:col>
                    <xdr:colOff>38100</xdr:colOff>
                    <xdr:row>19</xdr:row>
                    <xdr:rowOff>371475</xdr:rowOff>
                  </from>
                  <to>
                    <xdr:col>1</xdr:col>
                    <xdr:colOff>266700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1</xdr:col>
                    <xdr:colOff>38100</xdr:colOff>
                    <xdr:row>20</xdr:row>
                    <xdr:rowOff>371475</xdr:rowOff>
                  </from>
                  <to>
                    <xdr:col>1</xdr:col>
                    <xdr:colOff>266700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1</xdr:col>
                    <xdr:colOff>38100</xdr:colOff>
                    <xdr:row>21</xdr:row>
                    <xdr:rowOff>371475</xdr:rowOff>
                  </from>
                  <to>
                    <xdr:col>1</xdr:col>
                    <xdr:colOff>266700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1</xdr:col>
                    <xdr:colOff>38100</xdr:colOff>
                    <xdr:row>22</xdr:row>
                    <xdr:rowOff>371475</xdr:rowOff>
                  </from>
                  <to>
                    <xdr:col>1</xdr:col>
                    <xdr:colOff>266700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1</xdr:col>
                    <xdr:colOff>38100</xdr:colOff>
                    <xdr:row>23</xdr:row>
                    <xdr:rowOff>371475</xdr:rowOff>
                  </from>
                  <to>
                    <xdr:col>1</xdr:col>
                    <xdr:colOff>266700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1</xdr:col>
                    <xdr:colOff>38100</xdr:colOff>
                    <xdr:row>24</xdr:row>
                    <xdr:rowOff>371475</xdr:rowOff>
                  </from>
                  <to>
                    <xdr:col>1</xdr:col>
                    <xdr:colOff>266700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1</xdr:col>
                    <xdr:colOff>38100</xdr:colOff>
                    <xdr:row>25</xdr:row>
                    <xdr:rowOff>371475</xdr:rowOff>
                  </from>
                  <to>
                    <xdr:col>1</xdr:col>
                    <xdr:colOff>266700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1</xdr:col>
                    <xdr:colOff>38100</xdr:colOff>
                    <xdr:row>26</xdr:row>
                    <xdr:rowOff>371475</xdr:rowOff>
                  </from>
                  <to>
                    <xdr:col>1</xdr:col>
                    <xdr:colOff>266700</xdr:colOff>
                    <xdr:row>28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Cute Weekly To-Do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Cute Weekly To-Do List</dc:title>
  <dc:creator>TaskManager</dc:creator>
  <cp:lastModifiedBy>Robert Brooks</cp:lastModifiedBy>
  <dcterms:modified xsi:type="dcterms:W3CDTF">2024-04-04T14:58:26Z</dcterms:modified>
</cp:coreProperties>
</file>