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7265EF00-810D-4FED-9ADA-28A8470E4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Meal Planner" sheetId="1" r:id="rId1"/>
  </sheets>
  <calcPr calcId="0"/>
</workbook>
</file>

<file path=xl/sharedStrings.xml><?xml version="1.0" encoding="utf-8"?>
<sst xmlns="http://schemas.openxmlformats.org/spreadsheetml/2006/main" count="24" uniqueCount="12">
  <si>
    <t>Weekly Meal Planner 🍽️</t>
  </si>
  <si>
    <t>Meal</t>
  </si>
  <si>
    <t>Meal Prep Notes</t>
  </si>
  <si>
    <t>https://taskmanager.com/</t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</si>
  <si>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Sunday</t>
    </r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</si>
  <si>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Saturday</t>
    </r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</si>
  <si>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Friday</t>
    </r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</si>
  <si>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Wednesday</t>
    </r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</si>
  <si>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Thursday</t>
    </r>
  </si>
  <si>
    <r>
      <rPr>
        <sz val="8"/>
        <color rgb="FFFFFFFF"/>
        <rFont val="ADLaM Display"/>
      </rPr>
      <t>⚪</t>
    </r>
    <r>
      <rPr>
        <sz val="14"/>
        <color rgb="FFFFFFFF"/>
        <rFont val="ADLaM Display"/>
      </rPr>
      <t xml:space="preserve"> Tuesday</t>
    </r>
  </si>
  <si>
    <t>⚪ Grocery List</t>
  </si>
  <si>
    <t>⚪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</si>
</sst>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Electrolize"/>
    </font>
    <font>
      <sz val="8"/>
      <color rgb="FF000000"/>
      <name val="Arial"/>
      <family val="2"/>
      <scheme val="minor"/>
    </font>
    <font>
      <sz val="10"/>
      <color rgb="FF00243E"/>
      <name val="Electrolize"/>
    </font>
    <font>
      <sz val="8"/>
      <color rgb="FF000000"/>
      <name val="Electrolize"/>
    </font>
    <font>
      <sz val="10"/>
      <color rgb="FFFFFFFF"/>
      <name val="Alexandria"/>
    </font>
    <font>
      <i/>
      <u/>
      <sz val="9"/>
      <color rgb="FF000000"/>
      <name val="Montserrat"/>
    </font>
    <font>
      <sz val="14"/>
      <color rgb="FFFFFFFF"/>
      <name val="ADLaM Display"/>
    </font>
    <font>
      <sz val="8"/>
      <color rgb="FFFFFFFF"/>
      <name val="ADLaM Display"/>
    </font>
    <font>
      <sz val="10"/>
      <name val="ADLaM Display"/>
    </font>
    <font>
      <sz val="28"/>
      <color rgb="FF7F6000"/>
      <name val="ADLaM Display"/>
    </font>
    <font>
      <sz val="10"/>
      <color rgb="FF000000"/>
      <name val="ADLaM Display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7F6000"/>
        <bgColor rgb="FF7F600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5" fillId="3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2" fillId="0" borderId="13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3" xfId="0" applyFont="1" applyBorder="1"/>
    <xf numFmtId="0" fontId="7" fillId="3" borderId="12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1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16" xfId="0" applyFont="1" applyBorder="1"/>
    <xf numFmtId="0" fontId="1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1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7" fillId="3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1" fillId="0" borderId="13" xfId="0" applyFont="1" applyBorder="1"/>
    <xf numFmtId="0" fontId="9" fillId="2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1" fillId="0" borderId="3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35</xdr:row>
      <xdr:rowOff>152400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5975" y="79057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68682</xdr:colOff>
          <xdr:row>3</xdr:row>
          <xdr:rowOff>336383</xdr:rowOff>
        </xdr:from>
        <xdr:to>
          <xdr:col>5</xdr:col>
          <xdr:colOff>290764</xdr:colOff>
          <xdr:row>4</xdr:row>
          <xdr:rowOff>195011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4</xdr:row>
          <xdr:rowOff>336383</xdr:rowOff>
        </xdr:from>
        <xdr:ext cx="222082" cy="21957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0889A66-A188-41C9-BBE8-E3DB663DC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5</xdr:row>
          <xdr:rowOff>336383</xdr:rowOff>
        </xdr:from>
        <xdr:ext cx="222082" cy="21957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5F29801-5F78-4BA0-8D54-8E517D3CB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6</xdr:row>
          <xdr:rowOff>336383</xdr:rowOff>
        </xdr:from>
        <xdr:ext cx="222082" cy="21957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C3BB65A-3BD1-4CD6-9691-70640E82C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7</xdr:row>
          <xdr:rowOff>336383</xdr:rowOff>
        </xdr:from>
        <xdr:ext cx="222082" cy="21957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CE08E4D-2ECA-4D39-A1E0-6E34FA1E9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8</xdr:row>
          <xdr:rowOff>336383</xdr:rowOff>
        </xdr:from>
        <xdr:ext cx="222082" cy="21957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DB476BA-BC89-4023-A6FF-AC5F66016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9</xdr:row>
          <xdr:rowOff>336383</xdr:rowOff>
        </xdr:from>
        <xdr:ext cx="222082" cy="21957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2686A81-9598-457C-BCB5-D2DBA42B9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10</xdr:row>
          <xdr:rowOff>336383</xdr:rowOff>
        </xdr:from>
        <xdr:ext cx="222082" cy="21957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7D2C15C-5016-4A31-A951-2DE3840C9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11</xdr:row>
          <xdr:rowOff>336383</xdr:rowOff>
        </xdr:from>
        <xdr:ext cx="222082" cy="21957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C818084-8442-4582-AD64-80CC6EC3A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12</xdr:row>
          <xdr:rowOff>336383</xdr:rowOff>
        </xdr:from>
        <xdr:ext cx="222082" cy="21957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73578AD-9DDF-485E-9B59-4F23437B5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13</xdr:row>
          <xdr:rowOff>336383</xdr:rowOff>
        </xdr:from>
        <xdr:ext cx="222082" cy="21957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923E71E-B740-46C4-9B14-CF87757C2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14</xdr:row>
          <xdr:rowOff>336383</xdr:rowOff>
        </xdr:from>
        <xdr:ext cx="222082" cy="21957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B90E6F9-6A5E-4981-816D-A6E30707A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14</xdr:row>
          <xdr:rowOff>336383</xdr:rowOff>
        </xdr:from>
        <xdr:ext cx="222082" cy="21957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257BD27-5BFC-403B-9E67-058A29734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15</xdr:row>
          <xdr:rowOff>336383</xdr:rowOff>
        </xdr:from>
        <xdr:ext cx="222082" cy="21957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21F5020-666B-4120-A54B-42686DA7B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15</xdr:row>
          <xdr:rowOff>336383</xdr:rowOff>
        </xdr:from>
        <xdr:ext cx="222082" cy="21957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15FC0A1-9608-4143-975F-3A85E831A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16</xdr:row>
          <xdr:rowOff>336383</xdr:rowOff>
        </xdr:from>
        <xdr:ext cx="222082" cy="21957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CDFD38E-930C-4E16-BD4E-DE2D535C6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16</xdr:row>
          <xdr:rowOff>336383</xdr:rowOff>
        </xdr:from>
        <xdr:ext cx="222082" cy="21957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B8C8F86-3384-469F-B9E8-DAF5E772B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17</xdr:row>
          <xdr:rowOff>336383</xdr:rowOff>
        </xdr:from>
        <xdr:ext cx="222082" cy="21957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913A584-9FD9-438E-A972-461A490EF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17</xdr:row>
          <xdr:rowOff>336383</xdr:rowOff>
        </xdr:from>
        <xdr:ext cx="222082" cy="21957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4BDE3A6-6C91-46BA-B9A1-A90559C16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18</xdr:row>
          <xdr:rowOff>336383</xdr:rowOff>
        </xdr:from>
        <xdr:ext cx="222082" cy="21957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994CCB5-24B2-44AD-8655-FA2A8F08B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18</xdr:row>
          <xdr:rowOff>336383</xdr:rowOff>
        </xdr:from>
        <xdr:ext cx="222082" cy="2195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D897BA8-C8DE-483D-9783-BF5D3A577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19</xdr:row>
          <xdr:rowOff>336383</xdr:rowOff>
        </xdr:from>
        <xdr:ext cx="222082" cy="21957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5982B668-5A6E-44A1-84E7-965DE8864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19</xdr:row>
          <xdr:rowOff>336383</xdr:rowOff>
        </xdr:from>
        <xdr:ext cx="222082" cy="21957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1C837E2-3C48-4A15-961D-A3D85AA74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20</xdr:row>
          <xdr:rowOff>336383</xdr:rowOff>
        </xdr:from>
        <xdr:ext cx="222082" cy="21957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AC6633B-5F5E-4A47-8242-7F9564F8C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20</xdr:row>
          <xdr:rowOff>336383</xdr:rowOff>
        </xdr:from>
        <xdr:ext cx="222082" cy="21957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A588245-9E31-4E86-BF10-C36D94480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21</xdr:row>
          <xdr:rowOff>336383</xdr:rowOff>
        </xdr:from>
        <xdr:ext cx="222082" cy="21957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FF7AD7F-B4CD-40E3-93CB-BF621890E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21</xdr:row>
          <xdr:rowOff>336383</xdr:rowOff>
        </xdr:from>
        <xdr:ext cx="222082" cy="21957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16DFA21-6545-48A6-BA5B-32F46BCFE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68682</xdr:colOff>
          <xdr:row>22</xdr:row>
          <xdr:rowOff>336383</xdr:rowOff>
        </xdr:from>
        <xdr:ext cx="222082" cy="21957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1081044-1D61-4B1E-88E2-E365A54A6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8"/>
  <sheetViews>
    <sheetView tabSelected="1" zoomScale="85" zoomScaleNormal="85" workbookViewId="0">
      <selection activeCell="A2" sqref="A2:H2"/>
    </sheetView>
  </sheetViews>
  <sheetFormatPr defaultColWidth="0" defaultRowHeight="15.75" customHeight="1" zeroHeight="1"/>
  <cols>
    <col min="1" max="1" width="2" customWidth="1"/>
    <col min="2" max="2" width="35.42578125" customWidth="1"/>
    <col min="3" max="3" width="2" customWidth="1"/>
    <col min="4" max="4" width="35.42578125" customWidth="1"/>
    <col min="5" max="5" width="2" customWidth="1"/>
    <col min="6" max="6" width="4.85546875" customWidth="1"/>
    <col min="7" max="7" width="35.42578125" customWidth="1"/>
    <col min="8" max="8" width="2" customWidth="1"/>
    <col min="9" max="16384" width="12.5703125" hidden="1"/>
  </cols>
  <sheetData>
    <row r="1" spans="1:8" ht="10.5" customHeight="1">
      <c r="A1" s="15"/>
      <c r="B1" s="16"/>
      <c r="C1" s="16"/>
      <c r="D1" s="16"/>
      <c r="E1" s="16"/>
      <c r="F1" s="16"/>
      <c r="G1" s="16"/>
      <c r="H1" s="17"/>
    </row>
    <row r="2" spans="1:8" ht="31.5" customHeight="1">
      <c r="A2" s="35" t="s">
        <v>0</v>
      </c>
      <c r="B2" s="36"/>
      <c r="C2" s="36"/>
      <c r="D2" s="36"/>
      <c r="E2" s="36"/>
      <c r="F2" s="36"/>
      <c r="G2" s="36"/>
      <c r="H2" s="37"/>
    </row>
    <row r="3" spans="1:8" ht="26.25" customHeight="1">
      <c r="A3" s="18"/>
      <c r="B3" s="21"/>
      <c r="C3" s="22"/>
      <c r="D3" s="22"/>
      <c r="E3" s="22"/>
      <c r="F3" s="22"/>
      <c r="G3" s="23"/>
      <c r="H3" s="24"/>
    </row>
    <row r="4" spans="1:8" ht="28.5" customHeight="1">
      <c r="A4" s="19"/>
      <c r="B4" s="34" t="s">
        <v>11</v>
      </c>
      <c r="C4" s="27"/>
      <c r="D4" s="34" t="s">
        <v>9</v>
      </c>
      <c r="E4" s="28"/>
      <c r="F4" s="32" t="s">
        <v>10</v>
      </c>
      <c r="G4" s="33"/>
      <c r="H4" s="25"/>
    </row>
    <row r="5" spans="1:8" ht="15.75" customHeight="1">
      <c r="A5" s="19"/>
      <c r="B5" s="1" t="s">
        <v>1</v>
      </c>
      <c r="C5" s="9"/>
      <c r="D5" s="1" t="s">
        <v>1</v>
      </c>
      <c r="E5" s="10"/>
      <c r="F5" s="2"/>
      <c r="G5" s="3"/>
      <c r="H5" s="25"/>
    </row>
    <row r="6" spans="1:8" ht="15.75" customHeight="1">
      <c r="A6" s="19"/>
      <c r="B6" s="3"/>
      <c r="C6" s="9"/>
      <c r="D6" s="3"/>
      <c r="E6" s="10"/>
      <c r="F6" s="2"/>
      <c r="G6" s="3"/>
      <c r="H6" s="25"/>
    </row>
    <row r="7" spans="1:8" ht="15.75" customHeight="1">
      <c r="A7" s="19"/>
      <c r="B7" s="3"/>
      <c r="C7" s="9"/>
      <c r="D7" s="3"/>
      <c r="E7" s="10"/>
      <c r="F7" s="2"/>
      <c r="G7" s="3"/>
      <c r="H7" s="25"/>
    </row>
    <row r="8" spans="1:8" ht="15.75" customHeight="1">
      <c r="A8" s="19"/>
      <c r="B8" s="3"/>
      <c r="C8" s="9"/>
      <c r="D8" s="3"/>
      <c r="E8" s="10"/>
      <c r="F8" s="2"/>
      <c r="G8" s="3"/>
      <c r="H8" s="25"/>
    </row>
    <row r="9" spans="1:8" ht="15.75" customHeight="1">
      <c r="A9" s="19"/>
      <c r="B9" s="3"/>
      <c r="C9" s="9"/>
      <c r="D9" s="3"/>
      <c r="E9" s="10"/>
      <c r="F9" s="2"/>
      <c r="G9" s="3"/>
      <c r="H9" s="25"/>
    </row>
    <row r="10" spans="1:8" ht="15.75" customHeight="1">
      <c r="A10" s="19"/>
      <c r="B10" s="4" t="s">
        <v>2</v>
      </c>
      <c r="C10" s="9"/>
      <c r="D10" s="4" t="s">
        <v>2</v>
      </c>
      <c r="E10" s="10"/>
      <c r="F10" s="2"/>
      <c r="G10" s="3"/>
      <c r="H10" s="25"/>
    </row>
    <row r="11" spans="1:8" ht="15.75" customHeight="1">
      <c r="A11" s="19"/>
      <c r="B11" s="5"/>
      <c r="C11" s="9"/>
      <c r="D11" s="5"/>
      <c r="E11" s="10"/>
      <c r="F11" s="2"/>
      <c r="G11" s="3"/>
      <c r="H11" s="25"/>
    </row>
    <row r="12" spans="1:8" ht="15.75" customHeight="1">
      <c r="A12" s="19"/>
      <c r="B12" s="5"/>
      <c r="C12" s="9"/>
      <c r="D12" s="5"/>
      <c r="E12" s="10"/>
      <c r="F12" s="2"/>
      <c r="G12" s="3"/>
      <c r="H12" s="25"/>
    </row>
    <row r="13" spans="1:8" ht="15.75" customHeight="1">
      <c r="A13" s="19"/>
      <c r="B13" s="5"/>
      <c r="C13" s="16"/>
      <c r="D13" s="5"/>
      <c r="E13" s="17"/>
      <c r="F13" s="2"/>
      <c r="G13" s="3"/>
      <c r="H13" s="25"/>
    </row>
    <row r="14" spans="1:8" ht="15.75" customHeight="1">
      <c r="A14" s="19"/>
      <c r="B14" s="8"/>
      <c r="C14" s="9"/>
      <c r="D14" s="9"/>
      <c r="E14" s="10"/>
      <c r="F14" s="2"/>
      <c r="G14" s="3"/>
      <c r="H14" s="25"/>
    </row>
    <row r="15" spans="1:8" ht="28.5" customHeight="1">
      <c r="A15" s="19"/>
      <c r="B15" s="34" t="s">
        <v>7</v>
      </c>
      <c r="C15" s="27"/>
      <c r="D15" s="34" t="s">
        <v>8</v>
      </c>
      <c r="E15" s="28"/>
      <c r="F15" s="6"/>
      <c r="G15" s="7"/>
      <c r="H15" s="25"/>
    </row>
    <row r="16" spans="1:8" ht="15.75" customHeight="1">
      <c r="A16" s="19"/>
      <c r="B16" s="1" t="s">
        <v>1</v>
      </c>
      <c r="C16" s="9"/>
      <c r="D16" s="1" t="s">
        <v>1</v>
      </c>
      <c r="E16" s="10"/>
      <c r="F16" s="2"/>
      <c r="G16" s="3"/>
      <c r="H16" s="25"/>
    </row>
    <row r="17" spans="1:8" ht="15.75" customHeight="1">
      <c r="A17" s="19"/>
      <c r="B17" s="3"/>
      <c r="C17" s="9"/>
      <c r="D17" s="3"/>
      <c r="E17" s="10"/>
      <c r="F17" s="2"/>
      <c r="G17" s="3"/>
      <c r="H17" s="25"/>
    </row>
    <row r="18" spans="1:8" ht="15.75" customHeight="1">
      <c r="A18" s="19"/>
      <c r="B18" s="3"/>
      <c r="C18" s="9"/>
      <c r="D18" s="3"/>
      <c r="E18" s="10"/>
      <c r="F18" s="2"/>
      <c r="G18" s="3"/>
      <c r="H18" s="25"/>
    </row>
    <row r="19" spans="1:8" ht="15.75" customHeight="1">
      <c r="A19" s="19"/>
      <c r="B19" s="3"/>
      <c r="C19" s="9"/>
      <c r="D19" s="3"/>
      <c r="E19" s="10"/>
      <c r="F19" s="2"/>
      <c r="G19" s="3"/>
      <c r="H19" s="25"/>
    </row>
    <row r="20" spans="1:8" ht="15.75" customHeight="1">
      <c r="A20" s="19"/>
      <c r="B20" s="3"/>
      <c r="C20" s="9"/>
      <c r="D20" s="3"/>
      <c r="E20" s="10"/>
      <c r="F20" s="2"/>
      <c r="G20" s="3"/>
      <c r="H20" s="25"/>
    </row>
    <row r="21" spans="1:8" ht="15.75" customHeight="1">
      <c r="A21" s="19"/>
      <c r="B21" s="4" t="s">
        <v>2</v>
      </c>
      <c r="C21" s="9"/>
      <c r="D21" s="4" t="s">
        <v>2</v>
      </c>
      <c r="E21" s="10"/>
      <c r="F21" s="2"/>
      <c r="G21" s="3"/>
      <c r="H21" s="25"/>
    </row>
    <row r="22" spans="1:8" ht="15.75" customHeight="1">
      <c r="A22" s="19"/>
      <c r="B22" s="5"/>
      <c r="C22" s="9"/>
      <c r="D22" s="5"/>
      <c r="E22" s="10"/>
      <c r="F22" s="2"/>
      <c r="G22" s="3"/>
      <c r="H22" s="25"/>
    </row>
    <row r="23" spans="1:8" ht="15.75" customHeight="1">
      <c r="A23" s="19"/>
      <c r="B23" s="5"/>
      <c r="C23" s="9"/>
      <c r="D23" s="5"/>
      <c r="E23" s="10"/>
      <c r="F23" s="2"/>
      <c r="G23" s="3"/>
      <c r="H23" s="25"/>
    </row>
    <row r="24" spans="1:8" ht="15.75" customHeight="1">
      <c r="A24" s="19"/>
      <c r="B24" s="5"/>
      <c r="C24" s="16"/>
      <c r="D24" s="5"/>
      <c r="E24" s="17"/>
      <c r="F24" s="2"/>
      <c r="G24" s="3"/>
      <c r="H24" s="25"/>
    </row>
    <row r="25" spans="1:8" ht="15.75" customHeight="1">
      <c r="A25" s="19"/>
      <c r="B25" s="8"/>
      <c r="C25" s="9"/>
      <c r="D25" s="9"/>
      <c r="E25" s="9"/>
      <c r="F25" s="9"/>
      <c r="G25" s="10"/>
      <c r="H25" s="25"/>
    </row>
    <row r="26" spans="1:8" ht="28.5" customHeight="1">
      <c r="A26" s="19"/>
      <c r="B26" s="34" t="s">
        <v>6</v>
      </c>
      <c r="C26" s="28"/>
      <c r="D26" s="34" t="s">
        <v>5</v>
      </c>
      <c r="E26" s="29"/>
      <c r="F26" s="32" t="s">
        <v>4</v>
      </c>
      <c r="G26" s="33"/>
      <c r="H26" s="25"/>
    </row>
    <row r="27" spans="1:8" ht="15.75" customHeight="1">
      <c r="A27" s="19"/>
      <c r="B27" s="1" t="s">
        <v>1</v>
      </c>
      <c r="C27" s="10"/>
      <c r="D27" s="1" t="s">
        <v>1</v>
      </c>
      <c r="E27" s="9"/>
      <c r="F27" s="30" t="s">
        <v>1</v>
      </c>
      <c r="G27" s="7"/>
      <c r="H27" s="25"/>
    </row>
    <row r="28" spans="1:8" ht="15.75" customHeight="1">
      <c r="A28" s="19"/>
      <c r="B28" s="3"/>
      <c r="C28" s="10"/>
      <c r="D28" s="3"/>
      <c r="E28" s="9"/>
      <c r="F28" s="11"/>
      <c r="G28" s="7"/>
      <c r="H28" s="25"/>
    </row>
    <row r="29" spans="1:8" ht="15.75" customHeight="1">
      <c r="A29" s="19"/>
      <c r="B29" s="3"/>
      <c r="C29" s="10"/>
      <c r="D29" s="3"/>
      <c r="E29" s="9"/>
      <c r="F29" s="11"/>
      <c r="G29" s="7"/>
      <c r="H29" s="25"/>
    </row>
    <row r="30" spans="1:8" ht="15.75" customHeight="1">
      <c r="A30" s="19"/>
      <c r="B30" s="3"/>
      <c r="C30" s="10"/>
      <c r="D30" s="3"/>
      <c r="E30" s="9"/>
      <c r="F30" s="11"/>
      <c r="G30" s="7"/>
      <c r="H30" s="25"/>
    </row>
    <row r="31" spans="1:8" ht="15.75" customHeight="1">
      <c r="A31" s="19"/>
      <c r="B31" s="3"/>
      <c r="C31" s="10"/>
      <c r="D31" s="3"/>
      <c r="E31" s="9"/>
      <c r="F31" s="11"/>
      <c r="G31" s="7"/>
      <c r="H31" s="25"/>
    </row>
    <row r="32" spans="1:8" ht="15.75" customHeight="1">
      <c r="A32" s="19"/>
      <c r="B32" s="4" t="s">
        <v>2</v>
      </c>
      <c r="C32" s="10"/>
      <c r="D32" s="4" t="s">
        <v>2</v>
      </c>
      <c r="E32" s="9"/>
      <c r="F32" s="31" t="s">
        <v>2</v>
      </c>
      <c r="G32" s="7"/>
      <c r="H32" s="25"/>
    </row>
    <row r="33" spans="1:8" ht="15.75" customHeight="1">
      <c r="A33" s="19"/>
      <c r="B33" s="5"/>
      <c r="C33" s="10"/>
      <c r="D33" s="5"/>
      <c r="E33" s="9"/>
      <c r="F33" s="11"/>
      <c r="G33" s="7"/>
      <c r="H33" s="25"/>
    </row>
    <row r="34" spans="1:8" ht="15.75" customHeight="1">
      <c r="A34" s="19"/>
      <c r="B34" s="5"/>
      <c r="C34" s="10"/>
      <c r="D34" s="5"/>
      <c r="E34" s="9"/>
      <c r="F34" s="11"/>
      <c r="G34" s="7"/>
      <c r="H34" s="25"/>
    </row>
    <row r="35" spans="1:8" ht="15.75" customHeight="1">
      <c r="A35" s="19"/>
      <c r="B35" s="5"/>
      <c r="C35" s="17"/>
      <c r="D35" s="5"/>
      <c r="E35" s="16"/>
      <c r="F35" s="11"/>
      <c r="G35" s="7"/>
      <c r="H35" s="25"/>
    </row>
    <row r="36" spans="1:8" ht="15.75" customHeight="1">
      <c r="A36" s="19"/>
      <c r="B36" s="8"/>
      <c r="C36" s="9"/>
      <c r="D36" s="10"/>
      <c r="E36" s="14" t="s">
        <v>3</v>
      </c>
      <c r="F36" s="9"/>
      <c r="G36" s="10"/>
      <c r="H36" s="25"/>
    </row>
    <row r="37" spans="1:8" ht="15.75" customHeight="1">
      <c r="A37" s="19"/>
      <c r="B37" s="9"/>
      <c r="C37" s="9"/>
      <c r="D37" s="10"/>
      <c r="E37" s="9"/>
      <c r="F37" s="9"/>
      <c r="G37" s="10"/>
      <c r="H37" s="25"/>
    </row>
    <row r="38" spans="1:8" ht="15.75" customHeight="1">
      <c r="A38" s="20"/>
      <c r="B38" s="12"/>
      <c r="C38" s="12"/>
      <c r="D38" s="13"/>
      <c r="E38" s="12"/>
      <c r="F38" s="12"/>
      <c r="G38" s="13"/>
      <c r="H38" s="26"/>
    </row>
  </sheetData>
  <mergeCells count="27">
    <mergeCell ref="A1:H1"/>
    <mergeCell ref="A2:H2"/>
    <mergeCell ref="A3:A38"/>
    <mergeCell ref="B3:G3"/>
    <mergeCell ref="H3:H38"/>
    <mergeCell ref="C4:C13"/>
    <mergeCell ref="F4:G4"/>
    <mergeCell ref="E4:E13"/>
    <mergeCell ref="B14:E14"/>
    <mergeCell ref="C15:C24"/>
    <mergeCell ref="E15:E24"/>
    <mergeCell ref="C26:C35"/>
    <mergeCell ref="E26:E35"/>
    <mergeCell ref="F26:G26"/>
    <mergeCell ref="F27:G27"/>
    <mergeCell ref="F28:G28"/>
    <mergeCell ref="F15:G15"/>
    <mergeCell ref="B25:G25"/>
    <mergeCell ref="F34:G34"/>
    <mergeCell ref="F35:G35"/>
    <mergeCell ref="B36:D38"/>
    <mergeCell ref="E36:G38"/>
    <mergeCell ref="F29:G29"/>
    <mergeCell ref="F30:G30"/>
    <mergeCell ref="F31:G31"/>
    <mergeCell ref="F32:G32"/>
    <mergeCell ref="F33:G33"/>
  </mergeCells>
  <conditionalFormatting sqref="G5:G14 G16:G24">
    <cfRule type="expression" dxfId="0" priority="1">
      <formula>F5=TRUE</formula>
    </cfRule>
  </conditionalFormatting>
  <hyperlinks>
    <hyperlink ref="E36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333375</xdr:rowOff>
                  </from>
                  <to>
                    <xdr:col>5</xdr:col>
                    <xdr:colOff>295275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4</xdr:row>
                    <xdr:rowOff>333375</xdr:rowOff>
                  </from>
                  <to>
                    <xdr:col>5</xdr:col>
                    <xdr:colOff>295275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333375</xdr:rowOff>
                  </from>
                  <to>
                    <xdr:col>5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333375</xdr:rowOff>
                  </from>
                  <to>
                    <xdr:col>5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333375</xdr:rowOff>
                  </from>
                  <to>
                    <xdr:col>5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333375</xdr:rowOff>
                  </from>
                  <to>
                    <xdr:col>5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66675</xdr:colOff>
                    <xdr:row>9</xdr:row>
                    <xdr:rowOff>333375</xdr:rowOff>
                  </from>
                  <to>
                    <xdr:col>5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333375</xdr:rowOff>
                  </from>
                  <to>
                    <xdr:col>5</xdr:col>
                    <xdr:colOff>295275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10</xdr:row>
                    <xdr:rowOff>333375</xdr:rowOff>
                  </from>
                  <to>
                    <xdr:col>5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333375</xdr:rowOff>
                  </from>
                  <to>
                    <xdr:col>5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333375</xdr:rowOff>
                  </from>
                  <to>
                    <xdr:col>5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66675</xdr:colOff>
                    <xdr:row>14</xdr:row>
                    <xdr:rowOff>333375</xdr:rowOff>
                  </from>
                  <to>
                    <xdr:col>5</xdr:col>
                    <xdr:colOff>295275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14</xdr:row>
                    <xdr:rowOff>333375</xdr:rowOff>
                  </from>
                  <to>
                    <xdr:col>5</xdr:col>
                    <xdr:colOff>295275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333375</xdr:rowOff>
                  </from>
                  <to>
                    <xdr:col>5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333375</xdr:rowOff>
                  </from>
                  <to>
                    <xdr:col>5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333375</xdr:rowOff>
                  </from>
                  <to>
                    <xdr:col>5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333375</xdr:rowOff>
                  </from>
                  <to>
                    <xdr:col>5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66675</xdr:colOff>
                    <xdr:row>17</xdr:row>
                    <xdr:rowOff>333375</xdr:rowOff>
                  </from>
                  <to>
                    <xdr:col>5</xdr:col>
                    <xdr:colOff>295275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17</xdr:row>
                    <xdr:rowOff>333375</xdr:rowOff>
                  </from>
                  <to>
                    <xdr:col>5</xdr:col>
                    <xdr:colOff>295275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66675</xdr:colOff>
                    <xdr:row>18</xdr:row>
                    <xdr:rowOff>333375</xdr:rowOff>
                  </from>
                  <to>
                    <xdr:col>5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66675</xdr:colOff>
                    <xdr:row>18</xdr:row>
                    <xdr:rowOff>333375</xdr:rowOff>
                  </from>
                  <to>
                    <xdr:col>5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333375</xdr:rowOff>
                  </from>
                  <to>
                    <xdr:col>5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333375</xdr:rowOff>
                  </from>
                  <to>
                    <xdr:col>5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333375</xdr:rowOff>
                  </from>
                  <to>
                    <xdr:col>5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333375</xdr:rowOff>
                  </from>
                  <to>
                    <xdr:col>5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66675</xdr:colOff>
                    <xdr:row>21</xdr:row>
                    <xdr:rowOff>333375</xdr:rowOff>
                  </from>
                  <to>
                    <xdr:col>5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66675</xdr:colOff>
                    <xdr:row>21</xdr:row>
                    <xdr:rowOff>333375</xdr:rowOff>
                  </from>
                  <to>
                    <xdr:col>5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333375</xdr:rowOff>
                  </from>
                  <to>
                    <xdr:col>5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Meal Planner</dc:title>
  <dc:creator>TaskManager</dc:creator>
  <cp:lastModifiedBy>Robert Brooks</cp:lastModifiedBy>
  <dcterms:modified xsi:type="dcterms:W3CDTF">2024-05-18T15:20:12Z</dcterms:modified>
</cp:coreProperties>
</file>