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65B470E2-2B54-43D1-8B7C-6FB70572BB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HD Planner Template" sheetId="1" r:id="rId1"/>
  </sheets>
  <calcPr calcId="0"/>
</workbook>
</file>

<file path=xl/sharedStrings.xml><?xml version="1.0" encoding="utf-8"?>
<sst xmlns="http://schemas.openxmlformats.org/spreadsheetml/2006/main" count="13" uniqueCount="13">
  <si>
    <t>IMPORTANT TASKS</t>
  </si>
  <si>
    <t>BREAKFAST</t>
  </si>
  <si>
    <t>LUNCH</t>
  </si>
  <si>
    <t>DINNER</t>
  </si>
  <si>
    <t>SCHEDULE</t>
  </si>
  <si>
    <t>TO DO LIST</t>
  </si>
  <si>
    <t>ROUTINES</t>
  </si>
  <si>
    <t>Morning</t>
  </si>
  <si>
    <t>Afternoon</t>
  </si>
  <si>
    <t>DO LATER</t>
  </si>
  <si>
    <t>NOTES</t>
  </si>
  <si>
    <t>https://taskmanager.com/</t>
  </si>
  <si>
    <t xml:space="preserve">  ADHD Planner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</si>
</sst>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Heebo"/>
    </font>
    <font>
      <sz val="10"/>
      <name val="Arial"/>
      <family val="2"/>
    </font>
    <font>
      <b/>
      <sz val="10"/>
      <color rgb="FFFFFFFF"/>
      <name val="Heebo"/>
    </font>
    <font>
      <b/>
      <sz val="10"/>
      <color rgb="FFFCE5CD"/>
      <name val="Heebo"/>
    </font>
    <font>
      <sz val="8"/>
      <color rgb="FFF9CB9C"/>
      <name val="Heebo"/>
    </font>
    <font>
      <b/>
      <sz val="10"/>
      <color rgb="FFE99F51"/>
      <name val="Heebo"/>
    </font>
    <font>
      <sz val="10"/>
      <color rgb="FFFFFFFF"/>
      <name val="Heebo"/>
    </font>
    <font>
      <i/>
      <u/>
      <sz val="9"/>
      <color rgb="FF000000"/>
      <name val="Alexandria"/>
    </font>
    <font>
      <sz val="8"/>
      <name val="Segoe UI"/>
      <family val="2"/>
    </font>
    <font>
      <b/>
      <sz val="22"/>
      <color rgb="FFFCE5CD"/>
      <name val="Leckerli One"/>
    </font>
    <font>
      <b/>
      <sz val="10"/>
      <name val="Arial"/>
      <family val="2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E99F51"/>
        <bgColor rgb="FFE99F51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medium">
        <color rgb="FFD9D9D9"/>
      </bottom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/>
      <top/>
      <bottom style="medium">
        <color rgb="FFF9CB9C"/>
      </bottom>
      <diagonal/>
    </border>
    <border>
      <left/>
      <right/>
      <top/>
      <bottom style="medium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4" fillId="4" borderId="7" xfId="0" applyFont="1" applyFill="1" applyBorder="1" applyAlignment="1">
      <alignment horizontal="center"/>
    </xf>
    <xf numFmtId="0" fontId="2" fillId="0" borderId="6" xfId="0" applyFont="1" applyBorder="1"/>
    <xf numFmtId="0" fontId="0" fillId="0" borderId="0" xfId="0"/>
    <xf numFmtId="0" fontId="1" fillId="0" borderId="8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9" xfId="0" applyFont="1" applyBorder="1"/>
    <xf numFmtId="0" fontId="4" fillId="4" borderId="0" xfId="0" applyFont="1" applyFill="1" applyAlignment="1">
      <alignment horizontal="center"/>
    </xf>
    <xf numFmtId="0" fontId="1" fillId="0" borderId="10" xfId="0" applyFont="1" applyBorder="1"/>
    <xf numFmtId="0" fontId="2" fillId="0" borderId="10" xfId="0" applyFont="1" applyBorder="1"/>
    <xf numFmtId="0" fontId="1" fillId="0" borderId="0" xfId="0" applyFont="1"/>
    <xf numFmtId="0" fontId="1" fillId="0" borderId="15" xfId="0" applyFont="1" applyBorder="1"/>
    <xf numFmtId="0" fontId="2" fillId="0" borderId="15" xfId="0" applyFont="1" applyBorder="1"/>
    <xf numFmtId="0" fontId="6" fillId="0" borderId="0" xfId="0" applyFont="1"/>
    <xf numFmtId="0" fontId="7" fillId="4" borderId="16" xfId="0" applyFont="1" applyFill="1" applyBorder="1"/>
    <xf numFmtId="0" fontId="2" fillId="0" borderId="16" xfId="0" applyFont="1" applyBorder="1"/>
    <xf numFmtId="0" fontId="7" fillId="4" borderId="17" xfId="0" applyFont="1" applyFill="1" applyBorder="1"/>
    <xf numFmtId="0" fontId="2" fillId="0" borderId="17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18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20" xfId="0" applyFont="1" applyBorder="1"/>
    <xf numFmtId="0" fontId="3" fillId="3" borderId="0" xfId="0" applyFont="1" applyFill="1"/>
    <xf numFmtId="0" fontId="4" fillId="4" borderId="11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8" fillId="0" borderId="0" xfId="0" applyFont="1" applyAlignment="1">
      <alignment horizontal="right"/>
    </xf>
    <xf numFmtId="0" fontId="2" fillId="0" borderId="19" xfId="0" applyFont="1" applyBorder="1"/>
    <xf numFmtId="0" fontId="4" fillId="4" borderId="0" xfId="0" applyFont="1" applyFill="1"/>
    <xf numFmtId="0" fontId="1" fillId="3" borderId="0" xfId="0" applyFont="1" applyFill="1"/>
    <xf numFmtId="0" fontId="6" fillId="0" borderId="14" xfId="0" applyFont="1" applyBorder="1"/>
    <xf numFmtId="0" fontId="2" fillId="0" borderId="14" xfId="0" applyFont="1" applyBorder="1"/>
    <xf numFmtId="0" fontId="5" fillId="5" borderId="0" xfId="0" applyFont="1" applyFill="1"/>
    <xf numFmtId="0" fontId="10" fillId="2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12" fillId="0" borderId="0" xfId="0" applyFont="1"/>
  </cellXfs>
  <cellStyles count="1">
    <cellStyle name="Normal" xfId="0" builtinId="0"/>
  </cellStyles>
  <dxfs count="1">
    <dxf>
      <font>
        <strike/>
        <color rgb="FFCCCCCC"/>
      </font>
      <fill>
        <patternFill patternType="none"/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676275</xdr:colOff>
      <xdr:row>33</xdr:row>
      <xdr:rowOff>152400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7225" y="67532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55507</xdr:colOff>
          <xdr:row>12</xdr:row>
          <xdr:rowOff>181632</xdr:rowOff>
        </xdr:from>
        <xdr:to>
          <xdr:col>4</xdr:col>
          <xdr:colOff>262758</xdr:colOff>
          <xdr:row>14</xdr:row>
          <xdr:rowOff>3613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13</xdr:row>
          <xdr:rowOff>181632</xdr:rowOff>
        </xdr:from>
        <xdr:ext cx="207251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211EB2F-010C-4CE7-B892-64008EA33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14</xdr:row>
          <xdr:rowOff>181632</xdr:rowOff>
        </xdr:from>
        <xdr:ext cx="207251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0F83141-9478-4868-9321-932B87872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15</xdr:row>
          <xdr:rowOff>181632</xdr:rowOff>
        </xdr:from>
        <xdr:ext cx="207251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3FC4FD8-E9AE-4C56-A259-814756A19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12</xdr:row>
          <xdr:rowOff>181632</xdr:rowOff>
        </xdr:from>
        <xdr:ext cx="207251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32E6266-D917-4005-94F9-EC061E541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13</xdr:row>
          <xdr:rowOff>181632</xdr:rowOff>
        </xdr:from>
        <xdr:ext cx="207251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032D2BD-08D1-41ED-98E7-428A66017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14</xdr:row>
          <xdr:rowOff>181632</xdr:rowOff>
        </xdr:from>
        <xdr:ext cx="207251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0FDE234-385F-4482-9B1B-CB4F88619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15</xdr:row>
          <xdr:rowOff>181632</xdr:rowOff>
        </xdr:from>
        <xdr:ext cx="207251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C938F45-38AC-4413-A990-A29E8D333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16</xdr:row>
          <xdr:rowOff>181632</xdr:rowOff>
        </xdr:from>
        <xdr:ext cx="207251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6E31A80-B0B4-4735-9870-68AB63AB2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17</xdr:row>
          <xdr:rowOff>181632</xdr:rowOff>
        </xdr:from>
        <xdr:ext cx="207251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EBDCB29-8699-49D3-BBBB-132432F64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18</xdr:row>
          <xdr:rowOff>181632</xdr:rowOff>
        </xdr:from>
        <xdr:ext cx="207251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9296B29-269E-4CAB-A4FF-F815D8CCF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19</xdr:row>
          <xdr:rowOff>181632</xdr:rowOff>
        </xdr:from>
        <xdr:ext cx="207251" cy="21611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521B41F-70D8-43BA-8B24-3EE38861D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20</xdr:row>
          <xdr:rowOff>181632</xdr:rowOff>
        </xdr:from>
        <xdr:ext cx="207251" cy="21611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F05B9E3-A7D8-4044-B5C4-B0BD981337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21</xdr:row>
          <xdr:rowOff>181632</xdr:rowOff>
        </xdr:from>
        <xdr:ext cx="207251" cy="21611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7DC5B24-5AF6-4B58-B6EA-9FC305A3A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22</xdr:row>
          <xdr:rowOff>181632</xdr:rowOff>
        </xdr:from>
        <xdr:ext cx="207251" cy="21611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BED94D3-365E-4EA4-976D-559C88F31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23</xdr:row>
          <xdr:rowOff>181632</xdr:rowOff>
        </xdr:from>
        <xdr:ext cx="207251" cy="21611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9D39BF7-B255-49EF-812C-CC315252A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11</xdr:row>
          <xdr:rowOff>181632</xdr:rowOff>
        </xdr:from>
        <xdr:ext cx="207251" cy="21611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61C2494-F404-4BBA-A62B-3D3938B7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4</xdr:row>
          <xdr:rowOff>181632</xdr:rowOff>
        </xdr:from>
        <xdr:ext cx="207251" cy="21611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9A49341-9090-43D9-A8ED-B9407C155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5</xdr:row>
          <xdr:rowOff>181632</xdr:rowOff>
        </xdr:from>
        <xdr:ext cx="207251" cy="21611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F6C48FE-141D-4933-B8DB-111805984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6</xdr:row>
          <xdr:rowOff>181632</xdr:rowOff>
        </xdr:from>
        <xdr:ext cx="207251" cy="21611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CB860CB-48E5-4662-B0F2-CFD6846E3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7</xdr:row>
          <xdr:rowOff>181632</xdr:rowOff>
        </xdr:from>
        <xdr:ext cx="207251" cy="21611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607B310-331C-4BEA-9D16-249320978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55507</xdr:colOff>
          <xdr:row>8</xdr:row>
          <xdr:rowOff>181632</xdr:rowOff>
        </xdr:from>
        <xdr:ext cx="207251" cy="21611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F879D83-DB0F-4E0E-94F0-5165B53B7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12</xdr:row>
          <xdr:rowOff>181632</xdr:rowOff>
        </xdr:from>
        <xdr:ext cx="207251" cy="21611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B628E6A-D547-4D42-A867-C5F785F06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13</xdr:row>
          <xdr:rowOff>181632</xdr:rowOff>
        </xdr:from>
        <xdr:ext cx="207251" cy="21611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A08A0CC4-AD65-4A53-A64F-EC3057F2DA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14</xdr:row>
          <xdr:rowOff>181632</xdr:rowOff>
        </xdr:from>
        <xdr:ext cx="207251" cy="21611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85F3C49-B904-4B56-8439-B7003B5F0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15</xdr:row>
          <xdr:rowOff>181632</xdr:rowOff>
        </xdr:from>
        <xdr:ext cx="207251" cy="21611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F9ABDC6-3E12-435B-A616-B0A2083B1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19</xdr:row>
          <xdr:rowOff>181632</xdr:rowOff>
        </xdr:from>
        <xdr:ext cx="207251" cy="21611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F4857EF-6D25-40FC-895D-0742D7015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20</xdr:row>
          <xdr:rowOff>181632</xdr:rowOff>
        </xdr:from>
        <xdr:ext cx="207251" cy="21611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87AAA50-D0B0-46AE-9009-6DBA78244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21</xdr:row>
          <xdr:rowOff>181632</xdr:rowOff>
        </xdr:from>
        <xdr:ext cx="207251" cy="21611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855E11B-8F3C-432C-9534-F7C8FE241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22</xdr:row>
          <xdr:rowOff>181632</xdr:rowOff>
        </xdr:from>
        <xdr:ext cx="207251" cy="21611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AD6054B-2F46-49B0-99DF-1BD8BADE9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55507</xdr:colOff>
          <xdr:row>23</xdr:row>
          <xdr:rowOff>181632</xdr:rowOff>
        </xdr:from>
        <xdr:ext cx="207251" cy="21611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F9DC7DC-657B-4C7F-BF7F-F79148156A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19</xdr:row>
          <xdr:rowOff>181632</xdr:rowOff>
        </xdr:from>
        <xdr:ext cx="207251" cy="21611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768C4910-1619-42F6-8DB5-9B5585EE5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20</xdr:row>
          <xdr:rowOff>181632</xdr:rowOff>
        </xdr:from>
        <xdr:ext cx="207251" cy="21611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4F6C1D7-FB72-44E1-84AA-831A9DBE5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21</xdr:row>
          <xdr:rowOff>181632</xdr:rowOff>
        </xdr:from>
        <xdr:ext cx="207251" cy="21611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71DC364-FA82-41E2-92CB-B64E4ED8C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22</xdr:row>
          <xdr:rowOff>181632</xdr:rowOff>
        </xdr:from>
        <xdr:ext cx="207251" cy="21611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9B4B9321-7298-454E-8C6C-F103F3E33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55507</xdr:colOff>
          <xdr:row>23</xdr:row>
          <xdr:rowOff>181632</xdr:rowOff>
        </xdr:from>
        <xdr:ext cx="207251" cy="21611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3630A33C-B101-4B6C-B51A-3504696FE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6"/>
  <sheetViews>
    <sheetView showGridLines="0" tabSelected="1" topLeftCell="A16" zoomScale="130" zoomScaleNormal="130" workbookViewId="0">
      <selection activeCell="B1" sqref="B1:M3"/>
    </sheetView>
  </sheetViews>
  <sheetFormatPr defaultColWidth="0" defaultRowHeight="15.75" customHeight="1" zeroHeight="1"/>
  <cols>
    <col min="1" max="1" width="2.7109375" customWidth="1"/>
    <col min="2" max="2" width="4.28515625" customWidth="1"/>
    <col min="3" max="3" width="13.85546875" customWidth="1"/>
    <col min="4" max="4" width="3.7109375" customWidth="1"/>
    <col min="5" max="5" width="4.7109375" customWidth="1"/>
    <col min="6" max="7" width="11.42578125" customWidth="1"/>
    <col min="8" max="8" width="4.7109375" customWidth="1"/>
    <col min="9" max="9" width="11.42578125" customWidth="1"/>
    <col min="10" max="10" width="4.42578125" customWidth="1"/>
    <col min="11" max="11" width="3.7109375" customWidth="1"/>
    <col min="12" max="13" width="8.85546875" customWidth="1"/>
    <col min="14" max="14" width="2.7109375" customWidth="1"/>
    <col min="15" max="16384" width="12.5703125" hidden="1"/>
  </cols>
  <sheetData>
    <row r="1" spans="1:14" ht="15.75" customHeight="1">
      <c r="A1" s="23"/>
      <c r="B1" s="40" t="s">
        <v>12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6"/>
    </row>
    <row r="2" spans="1:14" ht="15.75" customHeight="1">
      <c r="A2" s="24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7"/>
    </row>
    <row r="3" spans="1:14" ht="15.75" customHeight="1">
      <c r="A3" s="24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27"/>
    </row>
    <row r="4" spans="1:14" ht="15.75" customHeight="1">
      <c r="A4" s="24"/>
      <c r="B4" s="2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7"/>
    </row>
    <row r="5" spans="1:14" ht="15.75" customHeight="1">
      <c r="A5" s="24"/>
      <c r="B5" s="35" t="s">
        <v>0</v>
      </c>
      <c r="C5" s="7"/>
      <c r="D5" s="15"/>
      <c r="E5" s="12" t="s">
        <v>1</v>
      </c>
      <c r="F5" s="6"/>
      <c r="G5" s="5" t="s">
        <v>2</v>
      </c>
      <c r="H5" s="6"/>
      <c r="I5" s="5" t="s">
        <v>3</v>
      </c>
      <c r="J5" s="7"/>
      <c r="K5" s="15"/>
      <c r="L5" s="12" t="s">
        <v>4</v>
      </c>
      <c r="M5" s="7"/>
      <c r="N5" s="27"/>
    </row>
    <row r="6" spans="1:14" ht="15.75" customHeight="1">
      <c r="A6" s="24"/>
      <c r="B6" s="1"/>
      <c r="C6" s="2"/>
      <c r="D6" s="7"/>
      <c r="E6" s="8"/>
      <c r="F6" s="9"/>
      <c r="G6" s="8"/>
      <c r="H6" s="9"/>
      <c r="I6" s="8"/>
      <c r="J6" s="9"/>
      <c r="K6" s="7"/>
      <c r="L6" s="8"/>
      <c r="M6" s="9"/>
      <c r="N6" s="27"/>
    </row>
    <row r="7" spans="1:14" ht="15.75" customHeight="1">
      <c r="A7" s="24"/>
      <c r="B7" s="1"/>
      <c r="C7" s="3"/>
      <c r="D7" s="7"/>
      <c r="E7" s="10"/>
      <c r="F7" s="11"/>
      <c r="G7" s="10"/>
      <c r="H7" s="11"/>
      <c r="I7" s="10"/>
      <c r="J7" s="11"/>
      <c r="K7" s="7"/>
      <c r="L7" s="8"/>
      <c r="M7" s="9"/>
      <c r="N7" s="27"/>
    </row>
    <row r="8" spans="1:14" ht="15.75" customHeight="1">
      <c r="A8" s="24"/>
      <c r="B8" s="1"/>
      <c r="C8" s="3"/>
      <c r="D8" s="7"/>
      <c r="E8" s="10"/>
      <c r="F8" s="11"/>
      <c r="G8" s="10"/>
      <c r="H8" s="11"/>
      <c r="I8" s="10"/>
      <c r="J8" s="11"/>
      <c r="K8" s="7"/>
      <c r="L8" s="8"/>
      <c r="M8" s="9"/>
      <c r="N8" s="27"/>
    </row>
    <row r="9" spans="1:14" ht="15.75" customHeight="1">
      <c r="A9" s="24"/>
      <c r="B9" s="1"/>
      <c r="C9" s="3"/>
      <c r="D9" s="7"/>
      <c r="E9" s="10"/>
      <c r="F9" s="11"/>
      <c r="G9" s="10"/>
      <c r="H9" s="11"/>
      <c r="I9" s="10"/>
      <c r="J9" s="11"/>
      <c r="K9" s="7"/>
      <c r="L9" s="8"/>
      <c r="M9" s="9"/>
      <c r="N9" s="27"/>
    </row>
    <row r="10" spans="1:14" ht="15.75" customHeight="1">
      <c r="A10" s="24"/>
      <c r="B10" s="1"/>
      <c r="C10" s="4"/>
      <c r="D10" s="7"/>
      <c r="E10" s="13"/>
      <c r="F10" s="14"/>
      <c r="G10" s="13"/>
      <c r="H10" s="14"/>
      <c r="I10" s="13"/>
      <c r="J10" s="14"/>
      <c r="K10" s="7"/>
      <c r="L10" s="8"/>
      <c r="M10" s="9"/>
      <c r="N10" s="27"/>
    </row>
    <row r="11" spans="1:14" ht="15.75" customHeight="1">
      <c r="A11" s="24"/>
      <c r="B11" s="15"/>
      <c r="C11" s="7"/>
      <c r="D11" s="7"/>
      <c r="E11" s="15"/>
      <c r="F11" s="7"/>
      <c r="G11" s="7"/>
      <c r="H11" s="7"/>
      <c r="I11" s="7"/>
      <c r="J11" s="7"/>
      <c r="K11" s="7"/>
      <c r="L11" s="8"/>
      <c r="M11" s="9"/>
      <c r="N11" s="27"/>
    </row>
    <row r="12" spans="1:14" ht="15.75" customHeight="1">
      <c r="A12" s="24"/>
      <c r="B12" s="35" t="s">
        <v>5</v>
      </c>
      <c r="C12" s="7"/>
      <c r="D12" s="7"/>
      <c r="E12" s="30" t="s">
        <v>6</v>
      </c>
      <c r="F12" s="31"/>
      <c r="G12" s="31"/>
      <c r="H12" s="31"/>
      <c r="I12" s="31"/>
      <c r="J12" s="32"/>
      <c r="K12" s="7"/>
      <c r="L12" s="8"/>
      <c r="M12" s="9"/>
      <c r="N12" s="27"/>
    </row>
    <row r="13" spans="1:14" ht="15.75" customHeight="1">
      <c r="A13" s="24"/>
      <c r="B13" s="1"/>
      <c r="C13" s="2"/>
      <c r="D13" s="7"/>
      <c r="E13" s="18" t="s">
        <v>7</v>
      </c>
      <c r="F13" s="7"/>
      <c r="G13" s="36"/>
      <c r="H13" s="18" t="s">
        <v>8</v>
      </c>
      <c r="I13" s="7"/>
      <c r="J13" s="15"/>
      <c r="K13" s="7"/>
      <c r="L13" s="8"/>
      <c r="M13" s="9"/>
      <c r="N13" s="27"/>
    </row>
    <row r="14" spans="1:14" ht="15.75" customHeight="1">
      <c r="A14" s="24"/>
      <c r="B14" s="1"/>
      <c r="C14" s="3"/>
      <c r="D14" s="7"/>
      <c r="E14" s="1"/>
      <c r="F14" s="2"/>
      <c r="G14" s="7"/>
      <c r="H14" s="1"/>
      <c r="I14" s="2"/>
      <c r="J14" s="7"/>
      <c r="K14" s="7"/>
      <c r="L14" s="8"/>
      <c r="M14" s="9"/>
      <c r="N14" s="27"/>
    </row>
    <row r="15" spans="1:14" ht="15.75" customHeight="1">
      <c r="A15" s="24"/>
      <c r="B15" s="1"/>
      <c r="C15" s="3"/>
      <c r="D15" s="7"/>
      <c r="E15" s="1"/>
      <c r="F15" s="3"/>
      <c r="G15" s="7"/>
      <c r="H15" s="1"/>
      <c r="I15" s="3"/>
      <c r="J15" s="7"/>
      <c r="K15" s="7"/>
      <c r="L15" s="8"/>
      <c r="M15" s="9"/>
      <c r="N15" s="27"/>
    </row>
    <row r="16" spans="1:14" ht="15.75" customHeight="1">
      <c r="A16" s="24"/>
      <c r="B16" s="1"/>
      <c r="C16" s="2"/>
      <c r="D16" s="7"/>
      <c r="E16" s="1"/>
      <c r="F16" s="2"/>
      <c r="G16" s="7"/>
      <c r="H16" s="1"/>
      <c r="I16" s="3"/>
      <c r="J16" s="7"/>
      <c r="K16" s="7"/>
      <c r="L16" s="8"/>
      <c r="M16" s="9"/>
      <c r="N16" s="27"/>
    </row>
    <row r="17" spans="1:14" ht="15.75" customHeight="1">
      <c r="A17" s="24"/>
      <c r="B17" s="1"/>
      <c r="C17" s="3"/>
      <c r="D17" s="7"/>
      <c r="E17" s="1"/>
      <c r="F17" s="4"/>
      <c r="G17" s="7"/>
      <c r="H17" s="1"/>
      <c r="I17" s="4"/>
      <c r="J17" s="7"/>
      <c r="K17" s="7"/>
      <c r="L17" s="8"/>
      <c r="M17" s="9"/>
      <c r="N17" s="27"/>
    </row>
    <row r="18" spans="1:14" ht="15.75" customHeight="1">
      <c r="A18" s="24"/>
      <c r="B18" s="1"/>
      <c r="C18" s="3"/>
      <c r="D18" s="7"/>
      <c r="E18" s="15"/>
      <c r="F18" s="7"/>
      <c r="G18" s="7"/>
      <c r="H18" s="7"/>
      <c r="I18" s="7"/>
      <c r="J18" s="7"/>
      <c r="K18" s="7"/>
      <c r="L18" s="8"/>
      <c r="M18" s="9"/>
      <c r="N18" s="27"/>
    </row>
    <row r="19" spans="1:14" ht="15.75" customHeight="1">
      <c r="A19" s="24"/>
      <c r="B19" s="1"/>
      <c r="C19" s="2"/>
      <c r="D19" s="7"/>
      <c r="E19" s="7"/>
      <c r="F19" s="7"/>
      <c r="G19" s="7"/>
      <c r="H19" s="7"/>
      <c r="I19" s="7"/>
      <c r="J19" s="7"/>
      <c r="K19" s="7"/>
      <c r="L19" s="8"/>
      <c r="M19" s="9"/>
      <c r="N19" s="27"/>
    </row>
    <row r="20" spans="1:14" ht="15.75" customHeight="1">
      <c r="A20" s="24"/>
      <c r="B20" s="1"/>
      <c r="C20" s="3"/>
      <c r="D20" s="7"/>
      <c r="E20" s="37" t="s">
        <v>9</v>
      </c>
      <c r="F20" s="38"/>
      <c r="G20" s="38"/>
      <c r="H20" s="38"/>
      <c r="I20" s="38"/>
      <c r="J20" s="7"/>
      <c r="K20" s="7"/>
      <c r="L20" s="8"/>
      <c r="M20" s="9"/>
      <c r="N20" s="27"/>
    </row>
    <row r="21" spans="1:14" ht="15.75" customHeight="1">
      <c r="A21" s="24"/>
      <c r="B21" s="1"/>
      <c r="C21" s="3"/>
      <c r="D21" s="7"/>
      <c r="E21" s="39"/>
      <c r="F21" s="2"/>
      <c r="G21" s="15"/>
      <c r="H21" s="39"/>
      <c r="I21" s="2"/>
      <c r="J21" s="7"/>
      <c r="K21" s="7"/>
      <c r="L21" s="8"/>
      <c r="M21" s="9"/>
      <c r="N21" s="27"/>
    </row>
    <row r="22" spans="1:14" ht="15.75" customHeight="1">
      <c r="A22" s="24"/>
      <c r="B22" s="1"/>
      <c r="C22" s="2"/>
      <c r="D22" s="7"/>
      <c r="E22" s="39"/>
      <c r="F22" s="3"/>
      <c r="G22" s="7"/>
      <c r="H22" s="39"/>
      <c r="I22" s="3"/>
      <c r="J22" s="7"/>
      <c r="K22" s="7"/>
      <c r="L22" s="8"/>
      <c r="M22" s="9"/>
      <c r="N22" s="27"/>
    </row>
    <row r="23" spans="1:14" ht="15.75" customHeight="1">
      <c r="A23" s="24"/>
      <c r="B23" s="1"/>
      <c r="C23" s="3"/>
      <c r="D23" s="7"/>
      <c r="E23" s="39"/>
      <c r="F23" s="2"/>
      <c r="G23" s="7"/>
      <c r="H23" s="39"/>
      <c r="I23" s="2"/>
      <c r="J23" s="7"/>
      <c r="K23" s="7"/>
      <c r="L23" s="8"/>
      <c r="M23" s="9"/>
      <c r="N23" s="27"/>
    </row>
    <row r="24" spans="1:14" ht="15.75" customHeight="1">
      <c r="A24" s="24"/>
      <c r="B24" s="1"/>
      <c r="C24" s="3"/>
      <c r="D24" s="7"/>
      <c r="E24" s="39"/>
      <c r="F24" s="2"/>
      <c r="G24" s="7"/>
      <c r="H24" s="39"/>
      <c r="I24" s="2"/>
      <c r="J24" s="7"/>
      <c r="K24" s="7"/>
      <c r="L24" s="8"/>
      <c r="M24" s="9"/>
      <c r="N24" s="27"/>
    </row>
    <row r="25" spans="1:14" ht="15.75" customHeight="1">
      <c r="A25" s="24"/>
      <c r="B25" s="1"/>
      <c r="C25" s="4"/>
      <c r="D25" s="7"/>
      <c r="E25" s="39"/>
      <c r="F25" s="4"/>
      <c r="G25" s="7"/>
      <c r="H25" s="39"/>
      <c r="I25" s="4"/>
      <c r="J25" s="7"/>
      <c r="K25" s="7"/>
      <c r="L25" s="16"/>
      <c r="M25" s="17"/>
      <c r="N25" s="27"/>
    </row>
    <row r="26" spans="1:14" ht="15.75" customHeight="1">
      <c r="A26" s="24"/>
      <c r="B26" s="1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7"/>
    </row>
    <row r="27" spans="1:14" ht="15.75" customHeight="1">
      <c r="A27" s="24"/>
      <c r="B27" s="18" t="s">
        <v>10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7"/>
    </row>
    <row r="28" spans="1:14" ht="15.75" customHeight="1">
      <c r="A28" s="2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15.75" customHeight="1">
      <c r="A29" s="24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7"/>
    </row>
    <row r="30" spans="1:14" ht="15.75" customHeight="1">
      <c r="A30" s="24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7"/>
    </row>
    <row r="31" spans="1:14" ht="15.75" customHeight="1">
      <c r="A31" s="24"/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7"/>
    </row>
    <row r="32" spans="1:14" ht="15.75" customHeight="1">
      <c r="A32" s="24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7"/>
    </row>
    <row r="33" spans="1:14" ht="15.75" customHeight="1">
      <c r="A33" s="24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7"/>
    </row>
    <row r="34" spans="1:14" ht="15.75" customHeight="1">
      <c r="A34" s="24"/>
      <c r="B34" s="33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7"/>
    </row>
    <row r="35" spans="1:14" ht="15.75" customHeight="1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7"/>
    </row>
    <row r="36" spans="1:14" ht="15.75" customHeight="1">
      <c r="A36" s="25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28"/>
    </row>
  </sheetData>
  <mergeCells count="66">
    <mergeCell ref="N1:N36"/>
    <mergeCell ref="B4:M4"/>
    <mergeCell ref="D5:D25"/>
    <mergeCell ref="E12:J12"/>
    <mergeCell ref="H13:I13"/>
    <mergeCell ref="B34:M36"/>
    <mergeCell ref="B5:C5"/>
    <mergeCell ref="B12:C12"/>
    <mergeCell ref="E13:F13"/>
    <mergeCell ref="G13:G17"/>
    <mergeCell ref="L13:M13"/>
    <mergeCell ref="L14:M14"/>
    <mergeCell ref="L15:M15"/>
    <mergeCell ref="L16:M16"/>
    <mergeCell ref="L17:M17"/>
    <mergeCell ref="E18:I19"/>
    <mergeCell ref="B31:M31"/>
    <mergeCell ref="B32:M32"/>
    <mergeCell ref="B33:M33"/>
    <mergeCell ref="A1:A36"/>
    <mergeCell ref="B1:M3"/>
    <mergeCell ref="L18:M18"/>
    <mergeCell ref="L19:M19"/>
    <mergeCell ref="E20:I20"/>
    <mergeCell ref="L20:M20"/>
    <mergeCell ref="G21:G25"/>
    <mergeCell ref="L21:M21"/>
    <mergeCell ref="B26:M26"/>
    <mergeCell ref="B27:M27"/>
    <mergeCell ref="B28:M28"/>
    <mergeCell ref="B29:M29"/>
    <mergeCell ref="B30:M30"/>
    <mergeCell ref="B11:C11"/>
    <mergeCell ref="E11:J11"/>
    <mergeCell ref="L11:M11"/>
    <mergeCell ref="L12:M12"/>
    <mergeCell ref="K5:K25"/>
    <mergeCell ref="J13:J25"/>
    <mergeCell ref="L22:M22"/>
    <mergeCell ref="L23:M23"/>
    <mergeCell ref="L24:M24"/>
    <mergeCell ref="L25:M25"/>
    <mergeCell ref="E9:F9"/>
    <mergeCell ref="G9:H9"/>
    <mergeCell ref="I9:J9"/>
    <mergeCell ref="L9:M9"/>
    <mergeCell ref="E10:F10"/>
    <mergeCell ref="G10:H10"/>
    <mergeCell ref="I10:J10"/>
    <mergeCell ref="L10:M10"/>
    <mergeCell ref="E8:F8"/>
    <mergeCell ref="G8:H8"/>
    <mergeCell ref="I8:J8"/>
    <mergeCell ref="L8:M8"/>
    <mergeCell ref="E5:F5"/>
    <mergeCell ref="L5:M5"/>
    <mergeCell ref="L6:M6"/>
    <mergeCell ref="E7:F7"/>
    <mergeCell ref="G7:H7"/>
    <mergeCell ref="I7:J7"/>
    <mergeCell ref="L7:M7"/>
    <mergeCell ref="G5:H5"/>
    <mergeCell ref="I5:J5"/>
    <mergeCell ref="E6:F6"/>
    <mergeCell ref="G6:H6"/>
    <mergeCell ref="I6:J6"/>
  </mergeCells>
  <conditionalFormatting sqref="C6:C10 C13:C25 F14:F17 I14:I17 F21:F25 I21:I25">
    <cfRule type="expression" dxfId="0" priority="1">
      <formula>B6=TRUE</formula>
    </cfRule>
  </conditionalFormatting>
  <hyperlinks>
    <hyperlink ref="B34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180975</xdr:rowOff>
                  </from>
                  <to>
                    <xdr:col>4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180975</xdr:rowOff>
                  </from>
                  <to>
                    <xdr:col>4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180975</xdr:rowOff>
                  </from>
                  <to>
                    <xdr:col>4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180975</xdr:rowOff>
                  </from>
                  <to>
                    <xdr:col>4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1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180975</xdr:rowOff>
                  </from>
                  <to>
                    <xdr:col>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180975</xdr:rowOff>
                  </from>
                  <to>
                    <xdr:col>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180975</xdr:rowOff>
                  </from>
                  <to>
                    <xdr:col>1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180975</xdr:rowOff>
                  </from>
                  <to>
                    <xdr:col>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180975</xdr:rowOff>
                  </from>
                  <to>
                    <xdr:col>1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180975</xdr:rowOff>
                  </from>
                  <to>
                    <xdr:col>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180975</xdr:rowOff>
                  </from>
                  <to>
                    <xdr:col>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180975</xdr:rowOff>
                  </from>
                  <to>
                    <xdr:col>1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180975</xdr:rowOff>
                  </from>
                  <to>
                    <xdr:col>1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180975</xdr:rowOff>
                  </from>
                  <to>
                    <xdr:col>1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180975</xdr:rowOff>
                  </from>
                  <to>
                    <xdr:col>1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180975</xdr:rowOff>
                  </from>
                  <to>
                    <xdr:col>1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180975</xdr:rowOff>
                  </from>
                  <to>
                    <xdr:col>1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180975</xdr:rowOff>
                  </from>
                  <to>
                    <xdr:col>1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180975</xdr:rowOff>
                  </from>
                  <to>
                    <xdr:col>1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180975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180975</xdr:rowOff>
                  </from>
                  <to>
                    <xdr:col>7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180975</xdr:rowOff>
                  </from>
                  <to>
                    <xdr:col>7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180975</xdr:rowOff>
                  </from>
                  <to>
                    <xdr:col>7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180975</xdr:rowOff>
                  </from>
                  <to>
                    <xdr:col>7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180975</xdr:rowOff>
                  </from>
                  <to>
                    <xdr:col>7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57150</xdr:colOff>
                    <xdr:row>21</xdr:row>
                    <xdr:rowOff>180975</xdr:rowOff>
                  </from>
                  <to>
                    <xdr:col>7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180975</xdr:rowOff>
                  </from>
                  <to>
                    <xdr:col>7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180975</xdr:rowOff>
                  </from>
                  <to>
                    <xdr:col>7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180975</xdr:rowOff>
                  </from>
                  <to>
                    <xdr:col>4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180975</xdr:rowOff>
                  </from>
                  <to>
                    <xdr:col>4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180975</xdr:rowOff>
                  </from>
                  <to>
                    <xdr:col>4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180975</xdr:rowOff>
                  </from>
                  <to>
                    <xdr:col>4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180975</xdr:rowOff>
                  </from>
                  <to>
                    <xdr:col>4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ADHD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ADHD Planner Template</dc:title>
  <dc:creator>TaskManager</dc:creator>
  <cp:lastModifiedBy>Robert Brooks</cp:lastModifiedBy>
  <dcterms:modified xsi:type="dcterms:W3CDTF">2024-06-27T20:56:39Z</dcterms:modified>
</cp:coreProperties>
</file>